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<sst xmlns="http://schemas.openxmlformats.org/spreadsheetml/2006/main" count="286" uniqueCount="192">
  <si>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</si>
  <si>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</si>
  <si>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</si>
  <si>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</si>
  <si>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</si>
  <si>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</si>
  <si>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</si>
  <si>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</si>
  <si>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</si>
  <si>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</si>
  <si>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</si>
  <si>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</si>
  <si>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</si>
  <si>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</si>
  <si>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</si>
  <si>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</si>
  <si>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</si>
  <si>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</si>
  <si>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</si>
  <si>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</si>
  <si>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</si>
  <si>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</si>
  <si>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</si>
  <si>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</si>
  <si>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</si>
  <si>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</si>
  <si>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</si>
  <si>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</si>
  <si>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</si>
  <si>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</si>
  <si>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</si>
  <si>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</si>
  <si>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</si>
  <si>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</si>
  <si>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</si>
  <si>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</si>
  <si>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</si>
  <si>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</si>
  <si>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</si>
  <si>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</si>
  <si>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</si>
  <si>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</si>
  <si>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</si>
  <si>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</si>
  <si>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</si>
  <si>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</si>
  <si>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</si>
  <si>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</si>
  <si>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</si>
  <si>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</si>
  <si>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</si>
  <si>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</si>
  <si>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</si>
  <si>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</si>
  <si>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</si>
  <si>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</si>
  <si>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</si>
  <si>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</si>
  <si>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</si>
  <si>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</si>
  <si>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</si>
  <si>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</si>
  <si>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</si>
  <si>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</si>
  <si>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</si>
  <si>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</si>
  <si>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</si>
  <si>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</si>
  <si>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</si>
  <si>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</si>
  <si>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</si>
  <si>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</si>
  <si>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</si>
  <si>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</si>
  <si>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</si>
  <si>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</si>
  <si>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</si>
  <si>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</si>
  <si>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</si>
  <si>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</si>
  <si>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</si>
  <si>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</si>
  <si>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</si>
  <si>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</si>
  <si>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</si>
  <si>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</si>
  <si>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</si>
  <si>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</si>
  <si>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</si>
  <si>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</si>
  <si>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</si>
  <si>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</si>
  <si>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</si>
  <si>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</si>
  <si>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</si>
  <si>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</si>
  <si>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</si>
  <si>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</si>
  <si>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</si>
  <si>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</si>
  <si>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</si>
  <si>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</si>
  <si>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</si>
  <si>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</si>
  <si>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</si>
  <si>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</si>
  <si>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</si>
  <si>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</si>
  <si>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</si>
  <si>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</si>
  <si>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</si>
  <si>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</si>
  <si>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</si>
  <si>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</si>
  <si>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</si>
  <si>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</si>
  <si>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</si>
  <si>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</si>
  <si>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</si>
  <si>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</si>
  <si>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</si>
  <si>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</si>
  <si>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</si>
  <si>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</si>
  <si>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</si>
  <si>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</si>
  <si>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</si>
  <si>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</si>
  <si>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</si>
  <si>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</si>
  <si>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</si>
  <si>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</si>
  <si>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</si>
  <si>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</si>
  <si>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</si>
  <si>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</si>
  <si>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</si>
  <si>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</si>
  <si>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</si>
  <si>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</si>
  <si>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</si>
  <si>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</si>
  <si>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</si>
  <si>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</si>
  <si>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</si>
  <si>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</si>
  <si>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</si>
  <si>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</si>
  <si>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</si>
  <si>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</si>
  <si>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</si>
  <si>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</si>
  <si>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</si>
  <si>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</si>
  <si>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</si>
  <si>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1764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</si>
  <si>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</si>
  <si>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</si>
  <si>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</si>
  <si>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</si>
  <si>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</si>
  <si>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</si>
  <si>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</si>
  <si>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</si>
  <si>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</si>
  <si>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</si>
  <si>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</si>
  <si>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1765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</si>
  <si>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</si>
  <si>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</si>
  <si>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</si>
  <si>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</si>
  <si>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</si>
  <si>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</si>
  <si>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</si>
  <si>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</si>
  <si>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</si>
  <si>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</si>
  <si>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</si>
  <si>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1766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</si>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</sst>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15866818.03446597</c:v>
                </c:pt>
                <c:pt idx="1">
                  <c:v>64169113.64128084</c:v>
                </c:pt>
                <c:pt idx="2">
                  <c:v>63448557.7912849</c:v>
                </c:pt>
                <c:pt idx="3">
                  <c:v>62729945.00689822</c:v>
                </c:pt>
                <c:pt idx="4">
                  <c:v>62010059.84792052</c:v>
                </c:pt>
                <c:pt idx="5">
                  <c:v>61287121.13392721</c:v>
                </c:pt>
                <c:pt idx="6">
                  <c:v>60565709.14081248</c:v>
                </c:pt>
                <c:pt idx="7">
                  <c:v>59848798.32120316</c:v>
                </c:pt>
                <c:pt idx="8">
                  <c:v>59134221.96230289</c:v>
                </c:pt>
                <c:pt idx="9">
                  <c:v>58419530.82518998</c:v>
                </c:pt>
                <c:pt idx="10">
                  <c:v>57705126.6070305</c:v>
                </c:pt>
                <c:pt idx="11">
                  <c:v>56943423.07624014</c:v>
                </c:pt>
                <c:pt idx="12">
                  <c:v>56189764.06615168</c:v>
                </c:pt>
                <c:pt idx="13">
                  <c:v>55450107.21646182</c:v>
                </c:pt>
                <c:pt idx="14">
                  <c:v>37582942.59271879</c:v>
                </c:pt>
                <c:pt idx="15">
                  <c:v>31474390.36124189</c:v>
                </c:pt>
                <c:pt idx="16">
                  <c:v>29766771.77021955</c:v>
                </c:pt>
                <c:pt idx="17">
                  <c:v>28506547.6930366</c:v>
                </c:pt>
                <c:pt idx="18">
                  <c:v>28424285.9907111</c:v>
                </c:pt>
                <c:pt idx="19">
                  <c:v>27472456.42817627</c:v>
                </c:pt>
                <c:pt idx="20">
                  <c:v>27386048.24650802</c:v>
                </c:pt>
                <c:pt idx="21">
                  <c:v>26631541.69532312</c:v>
                </c:pt>
                <c:pt idx="22">
                  <c:v>26542460.88682164</c:v>
                </c:pt>
                <c:pt idx="23">
                  <c:v>25938173.70088435</c:v>
                </c:pt>
                <c:pt idx="24">
                  <c:v>25847514.1913403</c:v>
                </c:pt>
                <c:pt idx="25">
                  <c:v>25356038.52685</c:v>
                </c:pt>
                <c:pt idx="26">
                  <c:v>25387549.21356174</c:v>
                </c:pt>
                <c:pt idx="27">
                  <c:v>25647838.66798231</c:v>
                </c:pt>
                <c:pt idx="28">
                  <c:v>24849558.71468278</c:v>
                </c:pt>
                <c:pt idx="29">
                  <c:v>23456714.58976853</c:v>
                </c:pt>
                <c:pt idx="30">
                  <c:v>22636026.32975461</c:v>
                </c:pt>
                <c:pt idx="31">
                  <c:v>21966476.36828931</c:v>
                </c:pt>
                <c:pt idx="32">
                  <c:v>21766966.25021042</c:v>
                </c:pt>
                <c:pt idx="33">
                  <c:v>21827665.22142375</c:v>
                </c:pt>
                <c:pt idx="34">
                  <c:v>21251754.11183259</c:v>
                </c:pt>
                <c:pt idx="35">
                  <c:v>21055745.46477705</c:v>
                </c:pt>
                <c:pt idx="36">
                  <c:v>21110364.51345298</c:v>
                </c:pt>
                <c:pt idx="37">
                  <c:v>20688513.3670831</c:v>
                </c:pt>
                <c:pt idx="38">
                  <c:v>20356886.52532246</c:v>
                </c:pt>
                <c:pt idx="39">
                  <c:v>20405780.95531631</c:v>
                </c:pt>
                <c:pt idx="40">
                  <c:v>20103939.64729334</c:v>
                </c:pt>
                <c:pt idx="41">
                  <c:v>20161671.05376191</c:v>
                </c:pt>
                <c:pt idx="42">
                  <c:v>19730598.96016667</c:v>
                </c:pt>
                <c:pt idx="43">
                  <c:v>19248277.81382355</c:v>
                </c:pt>
                <c:pt idx="44">
                  <c:v>18901741.23402436</c:v>
                </c:pt>
                <c:pt idx="45">
                  <c:v>18567259.8462906</c:v>
                </c:pt>
                <c:pt idx="46">
                  <c:v>18382495.1851611</c:v>
                </c:pt>
                <c:pt idx="47">
                  <c:v>18318253.47401315</c:v>
                </c:pt>
                <c:pt idx="48">
                  <c:v>18318604.24838828</c:v>
                </c:pt>
                <c:pt idx="49">
                  <c:v>18038655.09953749</c:v>
                </c:pt>
                <c:pt idx="50">
                  <c:v>17944621.31891819</c:v>
                </c:pt>
                <c:pt idx="51">
                  <c:v>17943645.14079734</c:v>
                </c:pt>
                <c:pt idx="52">
                  <c:v>17706885.13406293</c:v>
                </c:pt>
                <c:pt idx="53">
                  <c:v>17507011.50890993</c:v>
                </c:pt>
                <c:pt idx="54">
                  <c:v>17422826.55819762</c:v>
                </c:pt>
                <c:pt idx="55">
                  <c:v>17420222.58519186</c:v>
                </c:pt>
                <c:pt idx="56">
                  <c:v>17261883.96065938</c:v>
                </c:pt>
                <c:pt idx="57">
                  <c:v>17087489.62909823</c:v>
                </c:pt>
                <c:pt idx="58">
                  <c:v>16856043.08792348</c:v>
                </c:pt>
                <c:pt idx="59">
                  <c:v>16670907.85949273</c:v>
                </c:pt>
                <c:pt idx="60">
                  <c:v>16565396.73675495</c:v>
                </c:pt>
                <c:pt idx="61">
                  <c:v>16528385.61926968</c:v>
                </c:pt>
                <c:pt idx="62">
                  <c:v>16534681.24887171</c:v>
                </c:pt>
                <c:pt idx="63">
                  <c:v>16357044.44663417</c:v>
                </c:pt>
                <c:pt idx="64">
                  <c:v>16269263.0551719</c:v>
                </c:pt>
                <c:pt idx="65">
                  <c:v>16212046.20450396</c:v>
                </c:pt>
                <c:pt idx="66">
                  <c:v>16211415.7870157</c:v>
                </c:pt>
                <c:pt idx="67">
                  <c:v>16050773.81042268</c:v>
                </c:pt>
                <c:pt idx="68">
                  <c:v>15962336.46573949</c:v>
                </c:pt>
                <c:pt idx="69">
                  <c:v>15907546.91382938</c:v>
                </c:pt>
                <c:pt idx="70">
                  <c:v>15910096.88301727</c:v>
                </c:pt>
                <c:pt idx="71">
                  <c:v>15811143.64294813</c:v>
                </c:pt>
                <c:pt idx="72">
                  <c:v>15715246.93482453</c:v>
                </c:pt>
                <c:pt idx="73">
                  <c:v>15580972.7802256</c:v>
                </c:pt>
                <c:pt idx="74">
                  <c:v>15498741.40843565</c:v>
                </c:pt>
                <c:pt idx="75">
                  <c:v>15425423.87942096</c:v>
                </c:pt>
                <c:pt idx="76">
                  <c:v>15400912.8112248</c:v>
                </c:pt>
                <c:pt idx="77">
                  <c:v>15399517.65463768</c:v>
                </c:pt>
                <c:pt idx="78">
                  <c:v>15297636.37210975</c:v>
                </c:pt>
                <c:pt idx="79">
                  <c:v>15219637.56567585</c:v>
                </c:pt>
                <c:pt idx="80">
                  <c:v>15178146.30414715</c:v>
                </c:pt>
                <c:pt idx="81">
                  <c:v>15084545.6131307</c:v>
                </c:pt>
                <c:pt idx="82">
                  <c:v>15027489.42926602</c:v>
                </c:pt>
                <c:pt idx="83">
                  <c:v>14990622.42780368</c:v>
                </c:pt>
                <c:pt idx="84">
                  <c:v>14964572.98973471</c:v>
                </c:pt>
                <c:pt idx="85">
                  <c:v>14963261.27287028</c:v>
                </c:pt>
                <c:pt idx="86">
                  <c:v>14892056.46604755</c:v>
                </c:pt>
                <c:pt idx="87">
                  <c:v>14809162.7579788</c:v>
                </c:pt>
                <c:pt idx="88">
                  <c:v>14769752.68951205</c:v>
                </c:pt>
                <c:pt idx="89">
                  <c:v>14714397.50904161</c:v>
                </c:pt>
                <c:pt idx="90">
                  <c:v>14664806.28006864</c:v>
                </c:pt>
                <c:pt idx="91">
                  <c:v>14620921.75873805</c:v>
                </c:pt>
                <c:pt idx="92">
                  <c:v>14566636.80378279</c:v>
                </c:pt>
                <c:pt idx="93">
                  <c:v>14515512.41117403</c:v>
                </c:pt>
                <c:pt idx="94">
                  <c:v>14487880.51285463</c:v>
                </c:pt>
                <c:pt idx="95">
                  <c:v>14428736.53487968</c:v>
                </c:pt>
                <c:pt idx="96">
                  <c:v>14391408.47563421</c:v>
                </c:pt>
                <c:pt idx="97">
                  <c:v>14368903.85944953</c:v>
                </c:pt>
                <c:pt idx="98">
                  <c:v>14353376.92312551</c:v>
                </c:pt>
                <c:pt idx="99">
                  <c:v>14353957.86008401</c:v>
                </c:pt>
                <c:pt idx="100">
                  <c:v>14311166.5201629</c:v>
                </c:pt>
                <c:pt idx="101">
                  <c:v>14258923.89746412</c:v>
                </c:pt>
                <c:pt idx="102">
                  <c:v>14243175.5629947</c:v>
                </c:pt>
                <c:pt idx="103">
                  <c:v>14243963.11556314</c:v>
                </c:pt>
                <c:pt idx="104">
                  <c:v>14200855.56051159</c:v>
                </c:pt>
                <c:pt idx="105">
                  <c:v>14165348.69422031</c:v>
                </c:pt>
                <c:pt idx="106">
                  <c:v>14134973.9255157</c:v>
                </c:pt>
                <c:pt idx="107">
                  <c:v>14097711.43484731</c:v>
                </c:pt>
                <c:pt idx="108">
                  <c:v>14061831.03090193</c:v>
                </c:pt>
                <c:pt idx="109">
                  <c:v>14042231.69111947</c:v>
                </c:pt>
                <c:pt idx="110">
                  <c:v>14002787.67794598</c:v>
                </c:pt>
                <c:pt idx="111">
                  <c:v>13975398.37116516</c:v>
                </c:pt>
                <c:pt idx="112">
                  <c:v>13948473.6892648</c:v>
                </c:pt>
                <c:pt idx="113">
                  <c:v>13931633.92301339</c:v>
                </c:pt>
                <c:pt idx="114">
                  <c:v>13914505.20775565</c:v>
                </c:pt>
                <c:pt idx="115">
                  <c:v>13887999.67557905</c:v>
                </c:pt>
                <c:pt idx="116">
                  <c:v>13858957.45918469</c:v>
                </c:pt>
                <c:pt idx="117">
                  <c:v>13839633.37197201</c:v>
                </c:pt>
                <c:pt idx="118">
                  <c:v>13814459.1278289</c:v>
                </c:pt>
                <c:pt idx="119">
                  <c:v>13791532.70672872</c:v>
                </c:pt>
                <c:pt idx="120">
                  <c:v>13771242.94731946</c:v>
                </c:pt>
                <c:pt idx="121">
                  <c:v>13747408.6361438</c:v>
                </c:pt>
                <c:pt idx="122">
                  <c:v>13725029.61967785</c:v>
                </c:pt>
                <c:pt idx="123">
                  <c:v>13712970.47731204</c:v>
                </c:pt>
                <c:pt idx="124">
                  <c:v>13687763.58070974</c:v>
                </c:pt>
                <c:pt idx="125">
                  <c:v>13669049.5784515</c:v>
                </c:pt>
                <c:pt idx="126">
                  <c:v>13649924.75767793</c:v>
                </c:pt>
                <c:pt idx="127">
                  <c:v>13637992.7380048</c:v>
                </c:pt>
                <c:pt idx="128">
                  <c:v>13625512.78074336</c:v>
                </c:pt>
                <c:pt idx="129">
                  <c:v>13607383.82094902</c:v>
                </c:pt>
                <c:pt idx="130">
                  <c:v>13587476.60914359</c:v>
                </c:pt>
                <c:pt idx="131">
                  <c:v>13574096.66595834</c:v>
                </c:pt>
                <c:pt idx="132">
                  <c:v>13556879.41878136</c:v>
                </c:pt>
                <c:pt idx="133">
                  <c:v>13541340.40126526</c:v>
                </c:pt>
                <c:pt idx="134">
                  <c:v>13528661.16903534</c:v>
                </c:pt>
                <c:pt idx="135">
                  <c:v>13513332.64091129</c:v>
                </c:pt>
                <c:pt idx="136">
                  <c:v>13498751.5013734</c:v>
                </c:pt>
                <c:pt idx="137">
                  <c:v>13491398.47650562</c:v>
                </c:pt>
                <c:pt idx="138">
                  <c:v>13474833.34419478</c:v>
                </c:pt>
                <c:pt idx="139">
                  <c:v>13461962.42528781</c:v>
                </c:pt>
                <c:pt idx="140">
                  <c:v>13448998.42425312</c:v>
                </c:pt>
                <c:pt idx="141">
                  <c:v>13440543.19435542</c:v>
                </c:pt>
                <c:pt idx="142">
                  <c:v>13432216.32680491</c:v>
                </c:pt>
                <c:pt idx="143">
                  <c:v>13420028.30167921</c:v>
                </c:pt>
                <c:pt idx="144">
                  <c:v>13406635.62751563</c:v>
                </c:pt>
                <c:pt idx="145">
                  <c:v>13397334.57390391</c:v>
                </c:pt>
                <c:pt idx="146">
                  <c:v>13385769.12422146</c:v>
                </c:pt>
                <c:pt idx="147">
                  <c:v>13375439.83753865</c:v>
                </c:pt>
                <c:pt idx="148">
                  <c:v>13366483.5025681</c:v>
                </c:pt>
                <c:pt idx="149">
                  <c:v>13356242.17605211</c:v>
                </c:pt>
                <c:pt idx="150">
                  <c:v>13346784.92100756</c:v>
                </c:pt>
                <c:pt idx="151">
                  <c:v>13341875.60215152</c:v>
                </c:pt>
                <c:pt idx="152">
                  <c:v>13330906.328968</c:v>
                </c:pt>
                <c:pt idx="153">
                  <c:v>13322205.59339562</c:v>
                </c:pt>
                <c:pt idx="154">
                  <c:v>13313241.03334215</c:v>
                </c:pt>
                <c:pt idx="155">
                  <c:v>13307642.40955255</c:v>
                </c:pt>
                <c:pt idx="156">
                  <c:v>13301880.18721297</c:v>
                </c:pt>
                <c:pt idx="157">
                  <c:v>13293764.72506529</c:v>
                </c:pt>
                <c:pt idx="158">
                  <c:v>13284797.97227245</c:v>
                </c:pt>
                <c:pt idx="159">
                  <c:v>13278537.59567774</c:v>
                </c:pt>
                <c:pt idx="160">
                  <c:v>13270706.85722472</c:v>
                </c:pt>
                <c:pt idx="161">
                  <c:v>13263636.12177227</c:v>
                </c:pt>
                <c:pt idx="162">
                  <c:v>13258151.66652639</c:v>
                </c:pt>
                <c:pt idx="163">
                  <c:v>13251516.15997599</c:v>
                </c:pt>
                <c:pt idx="164">
                  <c:v>13245215.28695348</c:v>
                </c:pt>
                <c:pt idx="165">
                  <c:v>13242261.72175266</c:v>
                </c:pt>
                <c:pt idx="166">
                  <c:v>13234976.84204676</c:v>
                </c:pt>
                <c:pt idx="167">
                  <c:v>13229191.23038073</c:v>
                </c:pt>
                <c:pt idx="168">
                  <c:v>13223376.28107044</c:v>
                </c:pt>
                <c:pt idx="169">
                  <c:v>13219563.68316649</c:v>
                </c:pt>
                <c:pt idx="170">
                  <c:v>13216027.91593668</c:v>
                </c:pt>
                <c:pt idx="171">
                  <c:v>13210822.84465194</c:v>
                </c:pt>
                <c:pt idx="172">
                  <c:v>13204926.20562968</c:v>
                </c:pt>
                <c:pt idx="173">
                  <c:v>13200802.43757736</c:v>
                </c:pt>
                <c:pt idx="174">
                  <c:v>13195726.92571964</c:v>
                </c:pt>
                <c:pt idx="175">
                  <c:v>13191226.43125406</c:v>
                </c:pt>
                <c:pt idx="176">
                  <c:v>13187277.54770239</c:v>
                </c:pt>
                <c:pt idx="177">
                  <c:v>13182905.20859078</c:v>
                </c:pt>
                <c:pt idx="178">
                  <c:v>13178977.99328607</c:v>
                </c:pt>
                <c:pt idx="179">
                  <c:v>13176984.21108888</c:v>
                </c:pt>
                <c:pt idx="180">
                  <c:v>13177014.99708905</c:v>
                </c:pt>
                <c:pt idx="181">
                  <c:v>13171972.12043439</c:v>
                </c:pt>
                <c:pt idx="182">
                  <c:v>13167881.81687772</c:v>
                </c:pt>
                <c:pt idx="183">
                  <c:v>13165341.72256195</c:v>
                </c:pt>
                <c:pt idx="184">
                  <c:v>13162762.63066465</c:v>
                </c:pt>
                <c:pt idx="185">
                  <c:v>13159226.25206519</c:v>
                </c:pt>
                <c:pt idx="186">
                  <c:v>13155267.22371469</c:v>
                </c:pt>
                <c:pt idx="187">
                  <c:v>13152432.20986843</c:v>
                </c:pt>
                <c:pt idx="188">
                  <c:v>13148947.28828324</c:v>
                </c:pt>
                <c:pt idx="189">
                  <c:v>13145797.62964627</c:v>
                </c:pt>
                <c:pt idx="190">
                  <c:v>13143528.34011605</c:v>
                </c:pt>
                <c:pt idx="191">
                  <c:v>13140779.641659</c:v>
                </c:pt>
                <c:pt idx="192">
                  <c:v>13138203.94160069</c:v>
                </c:pt>
                <c:pt idx="193">
                  <c:v>13137136.25054306</c:v>
                </c:pt>
                <c:pt idx="194">
                  <c:v>13137179.23314143</c:v>
                </c:pt>
                <c:pt idx="195">
                  <c:v>13133898.19847049</c:v>
                </c:pt>
                <c:pt idx="196">
                  <c:v>13131361.63433164</c:v>
                </c:pt>
                <c:pt idx="197">
                  <c:v>13129659.60034552</c:v>
                </c:pt>
                <c:pt idx="198">
                  <c:v>13128196.79572261</c:v>
                </c:pt>
                <c:pt idx="199">
                  <c:v>13126019.81306905</c:v>
                </c:pt>
                <c:pt idx="200">
                  <c:v>13123464.04964842</c:v>
                </c:pt>
                <c:pt idx="201">
                  <c:v>13121636.08377742</c:v>
                </c:pt>
                <c:pt idx="202">
                  <c:v>13119434.34162097</c:v>
                </c:pt>
                <c:pt idx="203">
                  <c:v>13117506.15842035</c:v>
                </c:pt>
                <c:pt idx="204">
                  <c:v>13115809.57191768</c:v>
                </c:pt>
                <c:pt idx="205">
                  <c:v>13114027.00205093</c:v>
                </c:pt>
                <c:pt idx="206">
                  <c:v>13112518.21377746</c:v>
                </c:pt>
                <c:pt idx="207">
                  <c:v>13111793.54491381</c:v>
                </c:pt>
                <c:pt idx="208">
                  <c:v>13111931.177306</c:v>
                </c:pt>
                <c:pt idx="209">
                  <c:v>13109786.80524521</c:v>
                </c:pt>
                <c:pt idx="210">
                  <c:v>13108095.76882817</c:v>
                </c:pt>
                <c:pt idx="211">
                  <c:v>13107096.63610225</c:v>
                </c:pt>
                <c:pt idx="212">
                  <c:v>13106104.39983738</c:v>
                </c:pt>
                <c:pt idx="213">
                  <c:v>13104757.95140363</c:v>
                </c:pt>
                <c:pt idx="214">
                  <c:v>13103185.11166139</c:v>
                </c:pt>
                <c:pt idx="215">
                  <c:v>13102053.6354234</c:v>
                </c:pt>
                <c:pt idx="216">
                  <c:v>13100651.84104833</c:v>
                </c:pt>
                <c:pt idx="217">
                  <c:v>13099375.35023975</c:v>
                </c:pt>
                <c:pt idx="218">
                  <c:v>13098482.71647309</c:v>
                </c:pt>
                <c:pt idx="219">
                  <c:v>13097435.79413447</c:v>
                </c:pt>
                <c:pt idx="220">
                  <c:v>13096496.19027196</c:v>
                </c:pt>
                <c:pt idx="221">
                  <c:v>13096136.86133785</c:v>
                </c:pt>
                <c:pt idx="222">
                  <c:v>13096121.85379919</c:v>
                </c:pt>
                <c:pt idx="223">
                  <c:v>13094905.73081603</c:v>
                </c:pt>
                <c:pt idx="224">
                  <c:v>13093926.40528392</c:v>
                </c:pt>
                <c:pt idx="225">
                  <c:v>13093310.71609144</c:v>
                </c:pt>
                <c:pt idx="226">
                  <c:v>13092787.53044179</c:v>
                </c:pt>
                <c:pt idx="227">
                  <c:v>13092043.70839174</c:v>
                </c:pt>
                <c:pt idx="228">
                  <c:v>13091142.07786098</c:v>
                </c:pt>
                <c:pt idx="229">
                  <c:v>13090512.75523502</c:v>
                </c:pt>
                <c:pt idx="230">
                  <c:v>13089736.88081145</c:v>
                </c:pt>
                <c:pt idx="231">
                  <c:v>13089049.00720731</c:v>
                </c:pt>
                <c:pt idx="232">
                  <c:v>13088548.63509803</c:v>
                </c:pt>
                <c:pt idx="233">
                  <c:v>13087991.93892034</c:v>
                </c:pt>
                <c:pt idx="234">
                  <c:v>13087521.65800341</c:v>
                </c:pt>
                <c:pt idx="235">
                  <c:v>13087355.3089967</c:v>
                </c:pt>
                <c:pt idx="236">
                  <c:v>13087424.13377652</c:v>
                </c:pt>
                <c:pt idx="237">
                  <c:v>13086736.60164437</c:v>
                </c:pt>
                <c:pt idx="238">
                  <c:v>13086248.284995</c:v>
                </c:pt>
                <c:pt idx="239">
                  <c:v>13085955.44837298</c:v>
                </c:pt>
                <c:pt idx="240">
                  <c:v>13085729.63654893</c:v>
                </c:pt>
                <c:pt idx="241">
                  <c:v>13085716.19951583</c:v>
                </c:pt>
                <c:pt idx="242">
                  <c:v>13085242.92612444</c:v>
                </c:pt>
                <c:pt idx="243">
                  <c:v>13084992.81840837</c:v>
                </c:pt>
                <c:pt idx="244">
                  <c:v>13084683.58373502</c:v>
                </c:pt>
                <c:pt idx="245">
                  <c:v>13084419.66991867</c:v>
                </c:pt>
                <c:pt idx="246">
                  <c:v>13084229.60788719</c:v>
                </c:pt>
                <c:pt idx="247">
                  <c:v>13084042.0851983</c:v>
                </c:pt>
                <c:pt idx="248">
                  <c:v>13083900.37856811</c:v>
                </c:pt>
                <c:pt idx="249">
                  <c:v>13083857.72305921</c:v>
                </c:pt>
                <c:pt idx="250">
                  <c:v>13083737.81216228</c:v>
                </c:pt>
                <c:pt idx="251">
                  <c:v>13083485.19628808</c:v>
                </c:pt>
                <c:pt idx="252">
                  <c:v>13083326.73776711</c:v>
                </c:pt>
                <c:pt idx="253">
                  <c:v>13083231.61314862</c:v>
                </c:pt>
                <c:pt idx="254">
                  <c:v>13083304.38459908</c:v>
                </c:pt>
                <c:pt idx="255">
                  <c:v>13083169.44661711</c:v>
                </c:pt>
                <c:pt idx="256">
                  <c:v>13083185.78940984</c:v>
                </c:pt>
                <c:pt idx="257">
                  <c:v>13083042.82879633</c:v>
                </c:pt>
                <c:pt idx="258">
                  <c:v>13083165.66975871</c:v>
                </c:pt>
                <c:pt idx="259">
                  <c:v>13083101.05000332</c:v>
                </c:pt>
                <c:pt idx="260">
                  <c:v>13083165.9335342</c:v>
                </c:pt>
                <c:pt idx="261">
                  <c:v>13083079.68407267</c:v>
                </c:pt>
                <c:pt idx="262">
                  <c:v>13083190.35871388</c:v>
                </c:pt>
                <c:pt idx="263">
                  <c:v>13083101.49461019</c:v>
                </c:pt>
                <c:pt idx="264">
                  <c:v>13082915.35879024</c:v>
                </c:pt>
                <c:pt idx="265">
                  <c:v>13083152.79214852</c:v>
                </c:pt>
                <c:pt idx="266">
                  <c:v>13082986.14950928</c:v>
                </c:pt>
                <c:pt idx="267">
                  <c:v>13083075.07654595</c:v>
                </c:pt>
                <c:pt idx="268">
                  <c:v>13082904.79342074</c:v>
                </c:pt>
                <c:pt idx="269">
                  <c:v>13082892.32809643</c:v>
                </c:pt>
                <c:pt idx="270">
                  <c:v>13082905.48241074</c:v>
                </c:pt>
                <c:pt idx="271">
                  <c:v>13082920.61982706</c:v>
                </c:pt>
                <c:pt idx="272">
                  <c:v>13082865.61062101</c:v>
                </c:pt>
                <c:pt idx="273">
                  <c:v>13082915.77208779</c:v>
                </c:pt>
                <c:pt idx="274">
                  <c:v>13082889.19045499</c:v>
                </c:pt>
                <c:pt idx="275">
                  <c:v>13082858.41624479</c:v>
                </c:pt>
                <c:pt idx="276">
                  <c:v>13082817.98724949</c:v>
                </c:pt>
                <c:pt idx="277">
                  <c:v>13082832.19056991</c:v>
                </c:pt>
                <c:pt idx="278">
                  <c:v>13082792.17159389</c:v>
                </c:pt>
                <c:pt idx="279">
                  <c:v>13082797.37753273</c:v>
                </c:pt>
                <c:pt idx="280">
                  <c:v>13082802.61395945</c:v>
                </c:pt>
                <c:pt idx="281">
                  <c:v>13082738.60629324</c:v>
                </c:pt>
                <c:pt idx="282">
                  <c:v>13082756.39855034</c:v>
                </c:pt>
                <c:pt idx="283">
                  <c:v>13082751.19106574</c:v>
                </c:pt>
                <c:pt idx="284">
                  <c:v>13082738.60508223</c:v>
                </c:pt>
                <c:pt idx="285">
                  <c:v>13082733.42746945</c:v>
                </c:pt>
                <c:pt idx="286">
                  <c:v>13082728.84366241</c:v>
                </c:pt>
                <c:pt idx="287">
                  <c:v>13082756.85030696</c:v>
                </c:pt>
                <c:pt idx="288">
                  <c:v>13082732.49430873</c:v>
                </c:pt>
                <c:pt idx="289">
                  <c:v>13082737.26301735</c:v>
                </c:pt>
                <c:pt idx="290">
                  <c:v>13082737.06968835</c:v>
                </c:pt>
                <c:pt idx="291">
                  <c:v>13082733.1866049</c:v>
                </c:pt>
                <c:pt idx="292">
                  <c:v>13082748.58697188</c:v>
                </c:pt>
                <c:pt idx="293">
                  <c:v>13082754.91599808</c:v>
                </c:pt>
                <c:pt idx="294">
                  <c:v>13082739.64453901</c:v>
                </c:pt>
                <c:pt idx="295">
                  <c:v>13082756.85914431</c:v>
                </c:pt>
                <c:pt idx="296">
                  <c:v>13082719.72690303</c:v>
                </c:pt>
                <c:pt idx="297">
                  <c:v>13082729.11618765</c:v>
                </c:pt>
                <c:pt idx="298">
                  <c:v>13082717.89229708</c:v>
                </c:pt>
                <c:pt idx="299">
                  <c:v>13082719.23870734</c:v>
                </c:pt>
                <c:pt idx="300">
                  <c:v>13082720.27595843</c:v>
                </c:pt>
                <c:pt idx="301">
                  <c:v>13082723.22676426</c:v>
                </c:pt>
                <c:pt idx="302">
                  <c:v>13082708.95293971</c:v>
                </c:pt>
                <c:pt idx="303">
                  <c:v>13082717.16114137</c:v>
                </c:pt>
                <c:pt idx="304">
                  <c:v>13082695.02471461</c:v>
                </c:pt>
                <c:pt idx="305">
                  <c:v>13082687.723725</c:v>
                </c:pt>
                <c:pt idx="306">
                  <c:v>13082680.66932109</c:v>
                </c:pt>
                <c:pt idx="307">
                  <c:v>13082685.21588957</c:v>
                </c:pt>
                <c:pt idx="308">
                  <c:v>13082686.59607803</c:v>
                </c:pt>
                <c:pt idx="309">
                  <c:v>13082673.95174573</c:v>
                </c:pt>
                <c:pt idx="310">
                  <c:v>13082677.69212329</c:v>
                </c:pt>
                <c:pt idx="311">
                  <c:v>13082674.95223068</c:v>
                </c:pt>
                <c:pt idx="312">
                  <c:v>13082677.44476033</c:v>
                </c:pt>
                <c:pt idx="313">
                  <c:v>13082680.63964535</c:v>
                </c:pt>
                <c:pt idx="314">
                  <c:v>13082678.01069973</c:v>
                </c:pt>
                <c:pt idx="315">
                  <c:v>13082679.32106254</c:v>
                </c:pt>
                <c:pt idx="316">
                  <c:v>13082675.22616427</c:v>
                </c:pt>
                <c:pt idx="317">
                  <c:v>13082687.77613356</c:v>
                </c:pt>
                <c:pt idx="318">
                  <c:v>13082671.99688032</c:v>
                </c:pt>
                <c:pt idx="319">
                  <c:v>13082674.57964574</c:v>
                </c:pt>
                <c:pt idx="320">
                  <c:v>13082673.1002495</c:v>
                </c:pt>
                <c:pt idx="321">
                  <c:v>13082677.30076195</c:v>
                </c:pt>
                <c:pt idx="322">
                  <c:v>13082670.27903059</c:v>
                </c:pt>
                <c:pt idx="323">
                  <c:v>13082670.3305034</c:v>
                </c:pt>
                <c:pt idx="324">
                  <c:v>13082675.27563907</c:v>
                </c:pt>
                <c:pt idx="325">
                  <c:v>13082670.85083901</c:v>
                </c:pt>
                <c:pt idx="326">
                  <c:v>13082670.54155873</c:v>
                </c:pt>
                <c:pt idx="327">
                  <c:v>13082668.7441629</c:v>
                </c:pt>
                <c:pt idx="328">
                  <c:v>13082668.96434158</c:v>
                </c:pt>
                <c:pt idx="329">
                  <c:v>13082670.09541034</c:v>
                </c:pt>
                <c:pt idx="330">
                  <c:v>13082666.05585047</c:v>
                </c:pt>
                <c:pt idx="331">
                  <c:v>13082667.22976265</c:v>
                </c:pt>
                <c:pt idx="332">
                  <c:v>13082667.60666131</c:v>
                </c:pt>
                <c:pt idx="333">
                  <c:v>13082668.49765679</c:v>
                </c:pt>
                <c:pt idx="334">
                  <c:v>13082665.73395764</c:v>
                </c:pt>
                <c:pt idx="335">
                  <c:v>13082665.12062627</c:v>
                </c:pt>
                <c:pt idx="336">
                  <c:v>13082665.85058729</c:v>
                </c:pt>
                <c:pt idx="337">
                  <c:v>13082664.85521921</c:v>
                </c:pt>
                <c:pt idx="338">
                  <c:v>13082665.84764218</c:v>
                </c:pt>
                <c:pt idx="339">
                  <c:v>13082665.96617953</c:v>
                </c:pt>
                <c:pt idx="340">
                  <c:v>13082666.46232576</c:v>
                </c:pt>
                <c:pt idx="341">
                  <c:v>13082666.36094357</c:v>
                </c:pt>
                <c:pt idx="342">
                  <c:v>13082666.56216712</c:v>
                </c:pt>
                <c:pt idx="343">
                  <c:v>13082667.98596084</c:v>
                </c:pt>
                <c:pt idx="344">
                  <c:v>13082665.17639978</c:v>
                </c:pt>
                <c:pt idx="345">
                  <c:v>13082664.73700546</c:v>
                </c:pt>
                <c:pt idx="346">
                  <c:v>13082663.84360809</c:v>
                </c:pt>
                <c:pt idx="347">
                  <c:v>13082664.93310012</c:v>
                </c:pt>
                <c:pt idx="348">
                  <c:v>13082663.22054117</c:v>
                </c:pt>
                <c:pt idx="349">
                  <c:v>13082663.24598095</c:v>
                </c:pt>
                <c:pt idx="350">
                  <c:v>13082662.73537839</c:v>
                </c:pt>
                <c:pt idx="351">
                  <c:v>13082663.19085578</c:v>
                </c:pt>
                <c:pt idx="352">
                  <c:v>13082662.22335639</c:v>
                </c:pt>
                <c:pt idx="353">
                  <c:v>13082662.33913341</c:v>
                </c:pt>
                <c:pt idx="354">
                  <c:v>13082661.65611714</c:v>
                </c:pt>
                <c:pt idx="355">
                  <c:v>13082661.72813692</c:v>
                </c:pt>
                <c:pt idx="356">
                  <c:v>13082661.28264264</c:v>
                </c:pt>
                <c:pt idx="357">
                  <c:v>13082660.68371942</c:v>
                </c:pt>
                <c:pt idx="358">
                  <c:v>13082660.63908136</c:v>
                </c:pt>
                <c:pt idx="359">
                  <c:v>13082661.07217587</c:v>
                </c:pt>
                <c:pt idx="360">
                  <c:v>13082660.97565774</c:v>
                </c:pt>
                <c:pt idx="361">
                  <c:v>13082660.89507633</c:v>
                </c:pt>
                <c:pt idx="362">
                  <c:v>13082661.08389461</c:v>
                </c:pt>
                <c:pt idx="363">
                  <c:v>13082661.11699942</c:v>
                </c:pt>
                <c:pt idx="364">
                  <c:v>13082660.98764774</c:v>
                </c:pt>
                <c:pt idx="365">
                  <c:v>13082660.78694752</c:v>
                </c:pt>
                <c:pt idx="366">
                  <c:v>13082660.61606506</c:v>
                </c:pt>
                <c:pt idx="367">
                  <c:v>13082660.55507168</c:v>
                </c:pt>
                <c:pt idx="368">
                  <c:v>13082660.20375843</c:v>
                </c:pt>
                <c:pt idx="369">
                  <c:v>13082660.51855908</c:v>
                </c:pt>
                <c:pt idx="370">
                  <c:v>13082660.47504154</c:v>
                </c:pt>
                <c:pt idx="371">
                  <c:v>13082660.32300867</c:v>
                </c:pt>
                <c:pt idx="372">
                  <c:v>13082660.49731838</c:v>
                </c:pt>
                <c:pt idx="373">
                  <c:v>13082660.56119248</c:v>
                </c:pt>
                <c:pt idx="374">
                  <c:v>13082660.25012052</c:v>
                </c:pt>
                <c:pt idx="375">
                  <c:v>13082659.97887802</c:v>
                </c:pt>
                <c:pt idx="376">
                  <c:v>13082659.90077679</c:v>
                </c:pt>
                <c:pt idx="377">
                  <c:v>13082660.18468897</c:v>
                </c:pt>
                <c:pt idx="378">
                  <c:v>13082659.97553841</c:v>
                </c:pt>
                <c:pt idx="379">
                  <c:v>13082659.86420009</c:v>
                </c:pt>
                <c:pt idx="380">
                  <c:v>13082659.78798185</c:v>
                </c:pt>
                <c:pt idx="381">
                  <c:v>13082659.72945569</c:v>
                </c:pt>
                <c:pt idx="382">
                  <c:v>13082659.77634939</c:v>
                </c:pt>
                <c:pt idx="383">
                  <c:v>13082659.54514783</c:v>
                </c:pt>
                <c:pt idx="384">
                  <c:v>13082659.42397485</c:v>
                </c:pt>
                <c:pt idx="385">
                  <c:v>13082659.43518241</c:v>
                </c:pt>
                <c:pt idx="386">
                  <c:v>13082659.4166212</c:v>
                </c:pt>
                <c:pt idx="387">
                  <c:v>13082659.51197987</c:v>
                </c:pt>
                <c:pt idx="388">
                  <c:v>13082659.54015316</c:v>
                </c:pt>
                <c:pt idx="389">
                  <c:v>13082659.45181293</c:v>
                </c:pt>
                <c:pt idx="390">
                  <c:v>13082659.50852141</c:v>
                </c:pt>
                <c:pt idx="391">
                  <c:v>13082659.44700687</c:v>
                </c:pt>
                <c:pt idx="392">
                  <c:v>13082659.44011759</c:v>
                </c:pt>
                <c:pt idx="393">
                  <c:v>13082659.44316525</c:v>
                </c:pt>
                <c:pt idx="394">
                  <c:v>13082659.56136791</c:v>
                </c:pt>
                <c:pt idx="395">
                  <c:v>13082659.35923027</c:v>
                </c:pt>
                <c:pt idx="396">
                  <c:v>13082659.44676895</c:v>
                </c:pt>
                <c:pt idx="397">
                  <c:v>13082659.40265948</c:v>
                </c:pt>
                <c:pt idx="398">
                  <c:v>13082659.42627821</c:v>
                </c:pt>
                <c:pt idx="399">
                  <c:v>13082659.36505092</c:v>
                </c:pt>
                <c:pt idx="400">
                  <c:v>13082659.34172766</c:v>
                </c:pt>
                <c:pt idx="401">
                  <c:v>13082659.35639</c:v>
                </c:pt>
                <c:pt idx="402">
                  <c:v>13082659.32849132</c:v>
                </c:pt>
                <c:pt idx="403">
                  <c:v>13082659.33516883</c:v>
                </c:pt>
                <c:pt idx="404">
                  <c:v>13082659.34209732</c:v>
                </c:pt>
                <c:pt idx="405">
                  <c:v>13082659.339752</c:v>
                </c:pt>
                <c:pt idx="406">
                  <c:v>13082659.32903262</c:v>
                </c:pt>
                <c:pt idx="407">
                  <c:v>13082659.30892288</c:v>
                </c:pt>
                <c:pt idx="408">
                  <c:v>13082659.38810469</c:v>
                </c:pt>
                <c:pt idx="409">
                  <c:v>13082659.31912952</c:v>
                </c:pt>
                <c:pt idx="410">
                  <c:v>13082659.34091306</c:v>
                </c:pt>
                <c:pt idx="411">
                  <c:v>13082659.31918922</c:v>
                </c:pt>
                <c:pt idx="412">
                  <c:v>13082659.30994709</c:v>
                </c:pt>
                <c:pt idx="413">
                  <c:v>13082659.30837331</c:v>
                </c:pt>
                <c:pt idx="414">
                  <c:v>13082659.31512343</c:v>
                </c:pt>
                <c:pt idx="415">
                  <c:v>13082659.29097601</c:v>
                </c:pt>
                <c:pt idx="416">
                  <c:v>13082659.29921382</c:v>
                </c:pt>
                <c:pt idx="417">
                  <c:v>13082659.2801518</c:v>
                </c:pt>
                <c:pt idx="418">
                  <c:v>13082659.28020343</c:v>
                </c:pt>
                <c:pt idx="419">
                  <c:v>13082659.27396307</c:v>
                </c:pt>
                <c:pt idx="420">
                  <c:v>13082659.27559952</c:v>
                </c:pt>
                <c:pt idx="421">
                  <c:v>13082659.27570646</c:v>
                </c:pt>
                <c:pt idx="422">
                  <c:v>13082659.27420015</c:v>
                </c:pt>
                <c:pt idx="423">
                  <c:v>13082659.2691107</c:v>
                </c:pt>
                <c:pt idx="424">
                  <c:v>13082659.28023553</c:v>
                </c:pt>
                <c:pt idx="425">
                  <c:v>13082659.25842464</c:v>
                </c:pt>
                <c:pt idx="426">
                  <c:v>13082659.25582649</c:v>
                </c:pt>
                <c:pt idx="427">
                  <c:v>13082659.2605009</c:v>
                </c:pt>
                <c:pt idx="428">
                  <c:v>13082659.24898992</c:v>
                </c:pt>
                <c:pt idx="429">
                  <c:v>13082659.26348228</c:v>
                </c:pt>
                <c:pt idx="430">
                  <c:v>13082659.25180836</c:v>
                </c:pt>
                <c:pt idx="431">
                  <c:v>13082659.24299811</c:v>
                </c:pt>
                <c:pt idx="432">
                  <c:v>13082659.25173542</c:v>
                </c:pt>
                <c:pt idx="433">
                  <c:v>13082659.24932067</c:v>
                </c:pt>
                <c:pt idx="434">
                  <c:v>13082659.25742996</c:v>
                </c:pt>
                <c:pt idx="435">
                  <c:v>13082659.25212687</c:v>
                </c:pt>
                <c:pt idx="436">
                  <c:v>13082659.24288615</c:v>
                </c:pt>
                <c:pt idx="437">
                  <c:v>13082659.24483953</c:v>
                </c:pt>
                <c:pt idx="438">
                  <c:v>13082659.24301757</c:v>
                </c:pt>
                <c:pt idx="439">
                  <c:v>13082659.24636983</c:v>
                </c:pt>
                <c:pt idx="440">
                  <c:v>13082659.23898292</c:v>
                </c:pt>
                <c:pt idx="441">
                  <c:v>13082659.23915274</c:v>
                </c:pt>
                <c:pt idx="442">
                  <c:v>13082659.23792639</c:v>
                </c:pt>
                <c:pt idx="443">
                  <c:v>13082659.23963648</c:v>
                </c:pt>
                <c:pt idx="444">
                  <c:v>13082659.2447446</c:v>
                </c:pt>
                <c:pt idx="445">
                  <c:v>13082659.23933788</c:v>
                </c:pt>
                <c:pt idx="446">
                  <c:v>13082659.23368935</c:v>
                </c:pt>
                <c:pt idx="447">
                  <c:v>13082659.23460303</c:v>
                </c:pt>
                <c:pt idx="448">
                  <c:v>13082659.25062086</c:v>
                </c:pt>
                <c:pt idx="449">
                  <c:v>13082659.24259388</c:v>
                </c:pt>
                <c:pt idx="450">
                  <c:v>13082659.23307304</c:v>
                </c:pt>
                <c:pt idx="451">
                  <c:v>13082659.23643909</c:v>
                </c:pt>
                <c:pt idx="452">
                  <c:v>13082659.23040908</c:v>
                </c:pt>
                <c:pt idx="453">
                  <c:v>13082659.2330155</c:v>
                </c:pt>
                <c:pt idx="454">
                  <c:v>13082659.22851191</c:v>
                </c:pt>
                <c:pt idx="455">
                  <c:v>13082659.23135879</c:v>
                </c:pt>
                <c:pt idx="456">
                  <c:v>13082659.22546825</c:v>
                </c:pt>
                <c:pt idx="457">
                  <c:v>13082659.22293292</c:v>
                </c:pt>
                <c:pt idx="458">
                  <c:v>13082659.21960414</c:v>
                </c:pt>
                <c:pt idx="459">
                  <c:v>13082659.22145455</c:v>
                </c:pt>
                <c:pt idx="460">
                  <c:v>13082659.22060673</c:v>
                </c:pt>
                <c:pt idx="461">
                  <c:v>13082659.21915123</c:v>
                </c:pt>
                <c:pt idx="462">
                  <c:v>13082659.22017559</c:v>
                </c:pt>
                <c:pt idx="463">
                  <c:v>13082659.22138027</c:v>
                </c:pt>
                <c:pt idx="464">
                  <c:v>13082659.219562</c:v>
                </c:pt>
                <c:pt idx="465">
                  <c:v>13082659.22004209</c:v>
                </c:pt>
                <c:pt idx="466">
                  <c:v>13082659.21965085</c:v>
                </c:pt>
                <c:pt idx="467">
                  <c:v>13082659.21952583</c:v>
                </c:pt>
                <c:pt idx="468">
                  <c:v>13082659.21875685</c:v>
                </c:pt>
                <c:pt idx="469">
                  <c:v>13082659.22025076</c:v>
                </c:pt>
                <c:pt idx="470">
                  <c:v>13082659.21906531</c:v>
                </c:pt>
                <c:pt idx="471">
                  <c:v>13082659.21959537</c:v>
                </c:pt>
                <c:pt idx="472">
                  <c:v>13082659.21924708</c:v>
                </c:pt>
                <c:pt idx="473">
                  <c:v>13082659.21912574</c:v>
                </c:pt>
                <c:pt idx="474">
                  <c:v>13082659.21929587</c:v>
                </c:pt>
                <c:pt idx="475">
                  <c:v>13082659.21848981</c:v>
                </c:pt>
                <c:pt idx="476">
                  <c:v>13082659.21927137</c:v>
                </c:pt>
                <c:pt idx="477">
                  <c:v>13082659.21887374</c:v>
                </c:pt>
                <c:pt idx="478">
                  <c:v>13082659.21817744</c:v>
                </c:pt>
                <c:pt idx="479">
                  <c:v>13082659.21850921</c:v>
                </c:pt>
                <c:pt idx="480">
                  <c:v>13082659.21818914</c:v>
                </c:pt>
                <c:pt idx="481">
                  <c:v>13082659.21797028</c:v>
                </c:pt>
                <c:pt idx="482">
                  <c:v>13082659.21772387</c:v>
                </c:pt>
                <c:pt idx="483">
                  <c:v>13082659.21777929</c:v>
                </c:pt>
                <c:pt idx="484">
                  <c:v>13082659.2183449</c:v>
                </c:pt>
                <c:pt idx="485">
                  <c:v>13082659.21770661</c:v>
                </c:pt>
                <c:pt idx="486">
                  <c:v>13082659.21743546</c:v>
                </c:pt>
                <c:pt idx="487">
                  <c:v>13082659.21746013</c:v>
                </c:pt>
                <c:pt idx="488">
                  <c:v>13082659.21761147</c:v>
                </c:pt>
                <c:pt idx="489">
                  <c:v>13082659.2173774</c:v>
                </c:pt>
                <c:pt idx="490">
                  <c:v>13082659.21751091</c:v>
                </c:pt>
                <c:pt idx="491">
                  <c:v>13082659.21742669</c:v>
                </c:pt>
                <c:pt idx="492">
                  <c:v>13082659.21805315</c:v>
                </c:pt>
                <c:pt idx="493">
                  <c:v>13082659.21770557</c:v>
                </c:pt>
                <c:pt idx="494">
                  <c:v>13082659.21758364</c:v>
                </c:pt>
                <c:pt idx="495">
                  <c:v>13082659.21752338</c:v>
                </c:pt>
                <c:pt idx="496">
                  <c:v>13082659.21743609</c:v>
                </c:pt>
                <c:pt idx="497">
                  <c:v>13082659.2172653</c:v>
                </c:pt>
                <c:pt idx="498">
                  <c:v>13082659.21713903</c:v>
                </c:pt>
                <c:pt idx="499">
                  <c:v>13082659.2171736</c:v>
                </c:pt>
                <c:pt idx="500">
                  <c:v>13082659.21702147</c:v>
                </c:pt>
                <c:pt idx="501">
                  <c:v>13082659.21707095</c:v>
                </c:pt>
                <c:pt idx="502">
                  <c:v>13082659.21696813</c:v>
                </c:pt>
                <c:pt idx="503">
                  <c:v>13082659.21713321</c:v>
                </c:pt>
                <c:pt idx="504">
                  <c:v>13082659.21692075</c:v>
                </c:pt>
                <c:pt idx="505">
                  <c:v>13082659.21701492</c:v>
                </c:pt>
                <c:pt idx="506">
                  <c:v>13082659.21691233</c:v>
                </c:pt>
                <c:pt idx="507">
                  <c:v>13082659.21700887</c:v>
                </c:pt>
                <c:pt idx="508">
                  <c:v>13082659.216941</c:v>
                </c:pt>
                <c:pt idx="509">
                  <c:v>13082659.21701914</c:v>
                </c:pt>
                <c:pt idx="510">
                  <c:v>13082659.21675052</c:v>
                </c:pt>
                <c:pt idx="511">
                  <c:v>13082659.21676981</c:v>
                </c:pt>
                <c:pt idx="512">
                  <c:v>13082659.21675396</c:v>
                </c:pt>
                <c:pt idx="513">
                  <c:v>13082659.21673181</c:v>
                </c:pt>
                <c:pt idx="514">
                  <c:v>13082659.21671264</c:v>
                </c:pt>
                <c:pt idx="515">
                  <c:v>13082659.21664431</c:v>
                </c:pt>
                <c:pt idx="516">
                  <c:v>13082659.21666113</c:v>
                </c:pt>
                <c:pt idx="517">
                  <c:v>13082659.21673394</c:v>
                </c:pt>
                <c:pt idx="518">
                  <c:v>13082659.21661676</c:v>
                </c:pt>
                <c:pt idx="519">
                  <c:v>13082659.21661666</c:v>
                </c:pt>
                <c:pt idx="520">
                  <c:v>13082659.21650719</c:v>
                </c:pt>
                <c:pt idx="521">
                  <c:v>13082659.2165911</c:v>
                </c:pt>
                <c:pt idx="522">
                  <c:v>13082659.21661644</c:v>
                </c:pt>
                <c:pt idx="523">
                  <c:v>13082659.2164738</c:v>
                </c:pt>
                <c:pt idx="524">
                  <c:v>13082659.21653954</c:v>
                </c:pt>
                <c:pt idx="525">
                  <c:v>13082659.21655562</c:v>
                </c:pt>
                <c:pt idx="526">
                  <c:v>13082659.21637989</c:v>
                </c:pt>
                <c:pt idx="527">
                  <c:v>13082659.21634838</c:v>
                </c:pt>
                <c:pt idx="528">
                  <c:v>13082659.2164786</c:v>
                </c:pt>
                <c:pt idx="529">
                  <c:v>13082659.21633403</c:v>
                </c:pt>
                <c:pt idx="530">
                  <c:v>13082659.21636803</c:v>
                </c:pt>
                <c:pt idx="531">
                  <c:v>13082659.21641758</c:v>
                </c:pt>
                <c:pt idx="532">
                  <c:v>13082659.21643762</c:v>
                </c:pt>
                <c:pt idx="533">
                  <c:v>13082659.21632915</c:v>
                </c:pt>
                <c:pt idx="534">
                  <c:v>13082659.21641009</c:v>
                </c:pt>
                <c:pt idx="535">
                  <c:v>13082659.21636105</c:v>
                </c:pt>
                <c:pt idx="536">
                  <c:v>13082659.21642463</c:v>
                </c:pt>
                <c:pt idx="537">
                  <c:v>13082659.21636889</c:v>
                </c:pt>
                <c:pt idx="538">
                  <c:v>13082659.21649959</c:v>
                </c:pt>
                <c:pt idx="539">
                  <c:v>13082659.21639031</c:v>
                </c:pt>
                <c:pt idx="540">
                  <c:v>13082659.21633554</c:v>
                </c:pt>
                <c:pt idx="541">
                  <c:v>13082659.21636328</c:v>
                </c:pt>
                <c:pt idx="542">
                  <c:v>13082659.21631096</c:v>
                </c:pt>
                <c:pt idx="543">
                  <c:v>13082659.21628972</c:v>
                </c:pt>
                <c:pt idx="544">
                  <c:v>13082659.21628641</c:v>
                </c:pt>
                <c:pt idx="545">
                  <c:v>13082659.21630629</c:v>
                </c:pt>
                <c:pt idx="546">
                  <c:v>13082659.21629495</c:v>
                </c:pt>
                <c:pt idx="547">
                  <c:v>13082659.21627488</c:v>
                </c:pt>
                <c:pt idx="548">
                  <c:v>13082659.21627557</c:v>
                </c:pt>
                <c:pt idx="549">
                  <c:v>13082659.21633682</c:v>
                </c:pt>
                <c:pt idx="550">
                  <c:v>13082659.21630243</c:v>
                </c:pt>
                <c:pt idx="551">
                  <c:v>13082659.21628471</c:v>
                </c:pt>
                <c:pt idx="552">
                  <c:v>13082659.21628026</c:v>
                </c:pt>
                <c:pt idx="553">
                  <c:v>13082659.21629445</c:v>
                </c:pt>
                <c:pt idx="554">
                  <c:v>13082659.21627688</c:v>
                </c:pt>
                <c:pt idx="555">
                  <c:v>13082659.21627541</c:v>
                </c:pt>
                <c:pt idx="556">
                  <c:v>13082659.21627121</c:v>
                </c:pt>
                <c:pt idx="557">
                  <c:v>13082659.21627954</c:v>
                </c:pt>
                <c:pt idx="558">
                  <c:v>13082659.21627311</c:v>
                </c:pt>
                <c:pt idx="559">
                  <c:v>13082659.21626946</c:v>
                </c:pt>
                <c:pt idx="560">
                  <c:v>13082659.21626225</c:v>
                </c:pt>
                <c:pt idx="561">
                  <c:v>13082659.21625984</c:v>
                </c:pt>
                <c:pt idx="562">
                  <c:v>13082659.21626603</c:v>
                </c:pt>
                <c:pt idx="563">
                  <c:v>13082659.21626459</c:v>
                </c:pt>
                <c:pt idx="564">
                  <c:v>13082659.21624929</c:v>
                </c:pt>
                <c:pt idx="565">
                  <c:v>13082659.21623657</c:v>
                </c:pt>
                <c:pt idx="566">
                  <c:v>13082659.21624337</c:v>
                </c:pt>
                <c:pt idx="567">
                  <c:v>13082659.21623331</c:v>
                </c:pt>
                <c:pt idx="568">
                  <c:v>13082659.21623794</c:v>
                </c:pt>
                <c:pt idx="569">
                  <c:v>13082659.21624276</c:v>
                </c:pt>
                <c:pt idx="570">
                  <c:v>13082659.21622819</c:v>
                </c:pt>
                <c:pt idx="571">
                  <c:v>13082659.21623288</c:v>
                </c:pt>
                <c:pt idx="572">
                  <c:v>13082659.21623493</c:v>
                </c:pt>
                <c:pt idx="573">
                  <c:v>13082659.21623382</c:v>
                </c:pt>
                <c:pt idx="574">
                  <c:v>13082659.2162318</c:v>
                </c:pt>
                <c:pt idx="575">
                  <c:v>13082659.21623159</c:v>
                </c:pt>
                <c:pt idx="576">
                  <c:v>13082659.21623155</c:v>
                </c:pt>
                <c:pt idx="577">
                  <c:v>13082659.2162249</c:v>
                </c:pt>
                <c:pt idx="578">
                  <c:v>13082659.21622136</c:v>
                </c:pt>
                <c:pt idx="579">
                  <c:v>13082659.21622383</c:v>
                </c:pt>
                <c:pt idx="580">
                  <c:v>13082659.21621769</c:v>
                </c:pt>
                <c:pt idx="581">
                  <c:v>13082659.21622575</c:v>
                </c:pt>
                <c:pt idx="582">
                  <c:v>13082659.21622226</c:v>
                </c:pt>
                <c:pt idx="583">
                  <c:v>13082659.21621564</c:v>
                </c:pt>
                <c:pt idx="584">
                  <c:v>13082659.21621679</c:v>
                </c:pt>
                <c:pt idx="585">
                  <c:v>13082659.21621703</c:v>
                </c:pt>
                <c:pt idx="586">
                  <c:v>13082659.21621076</c:v>
                </c:pt>
                <c:pt idx="587">
                  <c:v>13082659.21622041</c:v>
                </c:pt>
                <c:pt idx="588">
                  <c:v>13082659.21621363</c:v>
                </c:pt>
                <c:pt idx="589">
                  <c:v>13082659.21621405</c:v>
                </c:pt>
                <c:pt idx="590">
                  <c:v>13082659.21621083</c:v>
                </c:pt>
                <c:pt idx="591">
                  <c:v>13082659.21621565</c:v>
                </c:pt>
                <c:pt idx="592">
                  <c:v>13082659.21621197</c:v>
                </c:pt>
                <c:pt idx="593">
                  <c:v>13082659.21621632</c:v>
                </c:pt>
                <c:pt idx="594">
                  <c:v>13082659.21621223</c:v>
                </c:pt>
                <c:pt idx="595">
                  <c:v>13082659.21621753</c:v>
                </c:pt>
                <c:pt idx="596">
                  <c:v>13082659.21620932</c:v>
                </c:pt>
                <c:pt idx="597">
                  <c:v>13082659.21620801</c:v>
                </c:pt>
                <c:pt idx="598">
                  <c:v>13082659.21620964</c:v>
                </c:pt>
                <c:pt idx="599">
                  <c:v>13082659.21620936</c:v>
                </c:pt>
                <c:pt idx="600">
                  <c:v>13082659.21621059</c:v>
                </c:pt>
                <c:pt idx="601">
                  <c:v>13082659.21620867</c:v>
                </c:pt>
                <c:pt idx="602">
                  <c:v>13082659.2162078</c:v>
                </c:pt>
                <c:pt idx="603">
                  <c:v>13082659.21620834</c:v>
                </c:pt>
                <c:pt idx="604">
                  <c:v>13082659.2162058</c:v>
                </c:pt>
                <c:pt idx="605">
                  <c:v>13082659.21620474</c:v>
                </c:pt>
                <c:pt idx="606">
                  <c:v>13082659.21620553</c:v>
                </c:pt>
                <c:pt idx="607">
                  <c:v>13082659.21620489</c:v>
                </c:pt>
                <c:pt idx="608">
                  <c:v>13082659.21620604</c:v>
                </c:pt>
                <c:pt idx="609">
                  <c:v>13082659.21620516</c:v>
                </c:pt>
                <c:pt idx="610">
                  <c:v>13082659.21620484</c:v>
                </c:pt>
                <c:pt idx="611">
                  <c:v>13082659.21620555</c:v>
                </c:pt>
                <c:pt idx="612">
                  <c:v>13082659.21620447</c:v>
                </c:pt>
                <c:pt idx="613">
                  <c:v>13082659.21620398</c:v>
                </c:pt>
                <c:pt idx="614">
                  <c:v>13082659.21620448</c:v>
                </c:pt>
                <c:pt idx="615">
                  <c:v>13082659.21620372</c:v>
                </c:pt>
                <c:pt idx="616">
                  <c:v>13082659.21620474</c:v>
                </c:pt>
                <c:pt idx="617">
                  <c:v>13082659.21620411</c:v>
                </c:pt>
                <c:pt idx="618">
                  <c:v>13082659.21620447</c:v>
                </c:pt>
                <c:pt idx="619">
                  <c:v>13082659.21620331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481225.066476853</c:v>
                </c:pt>
                <c:pt idx="17">
                  <c:v>476954.7920386883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475108.0788490857</c:v>
                </c:pt>
                <c:pt idx="26">
                  <c:v>475200.2484197885</c:v>
                </c:pt>
                <c:pt idx="27">
                  <c:v>471156.5195258003</c:v>
                </c:pt>
                <c:pt idx="28">
                  <c:v>469190.1666121098</c:v>
                </c:pt>
                <c:pt idx="29">
                  <c:v>467982.503921387</c:v>
                </c:pt>
                <c:pt idx="30">
                  <c:v>467598.4573834925</c:v>
                </c:pt>
                <c:pt idx="31">
                  <c:v>468016.1672984423</c:v>
                </c:pt>
                <c:pt idx="32">
                  <c:v>474120.977749408</c:v>
                </c:pt>
                <c:pt idx="33">
                  <c:v>472873.7867817885</c:v>
                </c:pt>
                <c:pt idx="34">
                  <c:v>474935.7740612639</c:v>
                </c:pt>
                <c:pt idx="35">
                  <c:v>474970.6235497989</c:v>
                </c:pt>
                <c:pt idx="36">
                  <c:v>473814.4743210513</c:v>
                </c:pt>
                <c:pt idx="37">
                  <c:v>476196.3572354559</c:v>
                </c:pt>
                <c:pt idx="38">
                  <c:v>481678.9461852873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481507.5982142253</c:v>
                </c:pt>
                <c:pt idx="42">
                  <c:v>488100.7060484554</c:v>
                </c:pt>
                <c:pt idx="43">
                  <c:v>493749.8790794049</c:v>
                </c:pt>
                <c:pt idx="44">
                  <c:v>499752.1588971152</c:v>
                </c:pt>
                <c:pt idx="45">
                  <c:v>506878.3445251491</c:v>
                </c:pt>
                <c:pt idx="46">
                  <c:v>511221.2438499695</c:v>
                </c:pt>
                <c:pt idx="47">
                  <c:v>509652.6428206005</c:v>
                </c:pt>
                <c:pt idx="48">
                  <c:v>508860.4536298073</c:v>
                </c:pt>
                <c:pt idx="49">
                  <c:v>517115.1552777709</c:v>
                </c:pt>
                <c:pt idx="50">
                  <c:v>521686.3618108708</c:v>
                </c:pt>
                <c:pt idx="51">
                  <c:v>520973.3432167136</c:v>
                </c:pt>
                <c:pt idx="52">
                  <c:v>528019.8834733667</c:v>
                </c:pt>
                <c:pt idx="53">
                  <c:v>531825.5150905908</c:v>
                </c:pt>
                <c:pt idx="54">
                  <c:v>533009.1110265197</c:v>
                </c:pt>
                <c:pt idx="55">
                  <c:v>532415.9711516157</c:v>
                </c:pt>
                <c:pt idx="56">
                  <c:v>537970.1903530215</c:v>
                </c:pt>
                <c:pt idx="57">
                  <c:v>543619.830402385</c:v>
                </c:pt>
                <c:pt idx="58">
                  <c:v>553050.4598098119</c:v>
                </c:pt>
                <c:pt idx="59">
                  <c:v>560616.0911595032</c:v>
                </c:pt>
                <c:pt idx="60">
                  <c:v>565478.7574277084</c:v>
                </c:pt>
                <c:pt idx="61">
                  <c:v>570134.6378194861</c:v>
                </c:pt>
                <c:pt idx="62">
                  <c:v>570839.7999561665</c:v>
                </c:pt>
                <c:pt idx="63">
                  <c:v>577809.6312029969</c:v>
                </c:pt>
                <c:pt idx="64">
                  <c:v>581393.9186960603</c:v>
                </c:pt>
                <c:pt idx="65">
                  <c:v>582975.4919960222</c:v>
                </c:pt>
                <c:pt idx="66">
                  <c:v>582353.8145482081</c:v>
                </c:pt>
                <c:pt idx="67">
                  <c:v>592062.0198420256</c:v>
                </c:pt>
                <c:pt idx="68">
                  <c:v>596954.7307137492</c:v>
                </c:pt>
                <c:pt idx="69">
                  <c:v>601729.1015915996</c:v>
                </c:pt>
                <c:pt idx="70">
                  <c:v>601116.2367703224</c:v>
                </c:pt>
                <c:pt idx="71">
                  <c:v>607562.6276400411</c:v>
                </c:pt>
                <c:pt idx="72">
                  <c:v>614585.4930134505</c:v>
                </c:pt>
                <c:pt idx="73">
                  <c:v>624133.6115747415</c:v>
                </c:pt>
                <c:pt idx="74">
                  <c:v>630768.6620387542</c:v>
                </c:pt>
                <c:pt idx="75">
                  <c:v>636454.3977511809</c:v>
                </c:pt>
                <c:pt idx="76">
                  <c:v>635811.7148928265</c:v>
                </c:pt>
                <c:pt idx="77">
                  <c:v>636739.5803527246</c:v>
                </c:pt>
                <c:pt idx="78">
                  <c:v>646481.9738337835</c:v>
                </c:pt>
                <c:pt idx="79">
                  <c:v>652834.141196236</c:v>
                </c:pt>
                <c:pt idx="80">
                  <c:v>658119.6151302824</c:v>
                </c:pt>
                <c:pt idx="81">
                  <c:v>667161.3714405531</c:v>
                </c:pt>
                <c:pt idx="82">
                  <c:v>673829.194731532</c:v>
                </c:pt>
                <c:pt idx="83">
                  <c:v>676425.443511714</c:v>
                </c:pt>
                <c:pt idx="84">
                  <c:v>680842.2011633285</c:v>
                </c:pt>
                <c:pt idx="85">
                  <c:v>681143.7972125504</c:v>
                </c:pt>
                <c:pt idx="86">
                  <c:v>688521.424759455</c:v>
                </c:pt>
                <c:pt idx="87">
                  <c:v>698669.0442049976</c:v>
                </c:pt>
                <c:pt idx="88">
                  <c:v>704246.6019443963</c:v>
                </c:pt>
                <c:pt idx="89">
                  <c:v>711373.0578701455</c:v>
                </c:pt>
                <c:pt idx="90">
                  <c:v>718324.176984765</c:v>
                </c:pt>
                <c:pt idx="91">
                  <c:v>721798.5094616886</c:v>
                </c:pt>
                <c:pt idx="92">
                  <c:v>729905.5994263471</c:v>
                </c:pt>
                <c:pt idx="93">
                  <c:v>738627.6753515411</c:v>
                </c:pt>
                <c:pt idx="94">
                  <c:v>741713.6628686644</c:v>
                </c:pt>
                <c:pt idx="95">
                  <c:v>751428.8430700261</c:v>
                </c:pt>
                <c:pt idx="96">
                  <c:v>756873.4301094427</c:v>
                </c:pt>
                <c:pt idx="97">
                  <c:v>762170.3690698855</c:v>
                </c:pt>
                <c:pt idx="98">
                  <c:v>763416.2427956075</c:v>
                </c:pt>
                <c:pt idx="99">
                  <c:v>763581.548401329</c:v>
                </c:pt>
                <c:pt idx="100">
                  <c:v>771697.647332547</c:v>
                </c:pt>
                <c:pt idx="101">
                  <c:v>781336.2487340847</c:v>
                </c:pt>
                <c:pt idx="102">
                  <c:v>785927.4755499372</c:v>
                </c:pt>
                <c:pt idx="103">
                  <c:v>785689.030294524</c:v>
                </c:pt>
                <c:pt idx="104">
                  <c:v>793949.393705825</c:v>
                </c:pt>
                <c:pt idx="105">
                  <c:v>800905.9979639212</c:v>
                </c:pt>
                <c:pt idx="106">
                  <c:v>810195.5256683745</c:v>
                </c:pt>
                <c:pt idx="107">
                  <c:v>818171.478707013</c:v>
                </c:pt>
                <c:pt idx="108">
                  <c:v>825329.1998535353</c:v>
                </c:pt>
                <c:pt idx="109">
                  <c:v>831161.5356417487</c:v>
                </c:pt>
                <c:pt idx="110">
                  <c:v>840593.4430683058</c:v>
                </c:pt>
                <c:pt idx="111">
                  <c:v>848708.4108971752</c:v>
                </c:pt>
                <c:pt idx="112">
                  <c:v>856656.6715105287</c:v>
                </c:pt>
                <c:pt idx="113">
                  <c:v>859796.120972029</c:v>
                </c:pt>
                <c:pt idx="114">
                  <c:v>865536.6399524066</c:v>
                </c:pt>
                <c:pt idx="115">
                  <c:v>872621.857161616</c:v>
                </c:pt>
                <c:pt idx="116">
                  <c:v>880417.3933470635</c:v>
                </c:pt>
                <c:pt idx="117">
                  <c:v>886757.6678137267</c:v>
                </c:pt>
                <c:pt idx="118">
                  <c:v>894942.5758952647</c:v>
                </c:pt>
                <c:pt idx="119">
                  <c:v>902808.3069412935</c:v>
                </c:pt>
                <c:pt idx="120">
                  <c:v>906489.2671904407</c:v>
                </c:pt>
                <c:pt idx="121">
                  <c:v>914849.6073656466</c:v>
                </c:pt>
                <c:pt idx="122">
                  <c:v>923964.2859236618</c:v>
                </c:pt>
                <c:pt idx="123">
                  <c:v>927078.4222842029</c:v>
                </c:pt>
                <c:pt idx="124">
                  <c:v>936749.8140412597</c:v>
                </c:pt>
                <c:pt idx="125">
                  <c:v>942982.0367526669</c:v>
                </c:pt>
                <c:pt idx="126">
                  <c:v>949510.0082183125</c:v>
                </c:pt>
                <c:pt idx="127">
                  <c:v>955722.8357414654</c:v>
                </c:pt>
                <c:pt idx="128">
                  <c:v>959663.0938089478</c:v>
                </c:pt>
                <c:pt idx="129">
                  <c:v>967561.3325649861</c:v>
                </c:pt>
                <c:pt idx="130">
                  <c:v>976771.4571676011</c:v>
                </c:pt>
                <c:pt idx="131">
                  <c:v>982383.0169728142</c:v>
                </c:pt>
                <c:pt idx="132">
                  <c:v>989876.9011924756</c:v>
                </c:pt>
                <c:pt idx="133">
                  <c:v>996690.1131361467</c:v>
                </c:pt>
                <c:pt idx="134">
                  <c:v>1006141.198325667</c:v>
                </c:pt>
                <c:pt idx="135">
                  <c:v>1013466.299580527</c:v>
                </c:pt>
                <c:pt idx="136">
                  <c:v>1019498.89201925</c:v>
                </c:pt>
                <c:pt idx="137">
                  <c:v>1024660.533735135</c:v>
                </c:pt>
                <c:pt idx="138">
                  <c:v>1033133.01741507</c:v>
                </c:pt>
                <c:pt idx="139">
                  <c:v>1041134.394401796</c:v>
                </c:pt>
                <c:pt idx="140">
                  <c:v>1049688.678541174</c:v>
                </c:pt>
                <c:pt idx="141">
                  <c:v>1053209.993576154</c:v>
                </c:pt>
                <c:pt idx="142">
                  <c:v>1059524.015466373</c:v>
                </c:pt>
                <c:pt idx="143">
                  <c:v>1066825.123315263</c:v>
                </c:pt>
                <c:pt idx="144">
                  <c:v>1074892.622178776</c:v>
                </c:pt>
                <c:pt idx="145">
                  <c:v>1081356.898490132</c:v>
                </c:pt>
                <c:pt idx="146">
                  <c:v>1089737.826616083</c:v>
                </c:pt>
                <c:pt idx="147">
                  <c:v>1097677.566832863</c:v>
                </c:pt>
                <c:pt idx="148">
                  <c:v>1100529.155842345</c:v>
                </c:pt>
                <c:pt idx="149">
                  <c:v>1108338.60155098</c:v>
                </c:pt>
                <c:pt idx="150">
                  <c:v>1117103.867058713</c:v>
                </c:pt>
                <c:pt idx="151">
                  <c:v>1119470.953477951</c:v>
                </c:pt>
                <c:pt idx="152">
                  <c:v>1128716.540381203</c:v>
                </c:pt>
                <c:pt idx="153">
                  <c:v>1135047.267083703</c:v>
                </c:pt>
                <c:pt idx="154">
                  <c:v>1141376.354733789</c:v>
                </c:pt>
                <c:pt idx="155">
                  <c:v>1147805.85801472</c:v>
                </c:pt>
                <c:pt idx="156">
                  <c:v>1151395.854897686</c:v>
                </c:pt>
                <c:pt idx="157">
                  <c:v>1158903.254195709</c:v>
                </c:pt>
                <c:pt idx="158">
                  <c:v>1167749.259431216</c:v>
                </c:pt>
                <c:pt idx="159">
                  <c:v>1173429.999703824</c:v>
                </c:pt>
                <c:pt idx="160">
                  <c:v>1180533.521520884</c:v>
                </c:pt>
                <c:pt idx="161">
                  <c:v>1186874.435502339</c:v>
                </c:pt>
                <c:pt idx="162">
                  <c:v>1196576.789378855</c:v>
                </c:pt>
                <c:pt idx="163">
                  <c:v>1203239.34754059</c:v>
                </c:pt>
                <c:pt idx="164">
                  <c:v>1208162.889176869</c:v>
                </c:pt>
                <c:pt idx="165">
                  <c:v>1212989.88498689</c:v>
                </c:pt>
                <c:pt idx="166">
                  <c:v>1220441.859130804</c:v>
                </c:pt>
                <c:pt idx="167">
                  <c:v>1227908.443599734</c:v>
                </c:pt>
                <c:pt idx="168">
                  <c:v>1236212.080736927</c:v>
                </c:pt>
                <c:pt idx="169">
                  <c:v>1239059.31904233</c:v>
                </c:pt>
                <c:pt idx="170">
                  <c:v>1245125.287536578</c:v>
                </c:pt>
                <c:pt idx="171">
                  <c:v>1251537.544462932</c:v>
                </c:pt>
                <c:pt idx="172">
                  <c:v>1258722.092778115</c:v>
                </c:pt>
                <c:pt idx="173">
                  <c:v>1264627.161325207</c:v>
                </c:pt>
                <c:pt idx="174">
                  <c:v>1272446.270883643</c:v>
                </c:pt>
                <c:pt idx="175">
                  <c:v>1279995.342363852</c:v>
                </c:pt>
                <c:pt idx="176">
                  <c:v>1281175.494376122</c:v>
                </c:pt>
                <c:pt idx="177">
                  <c:v>1287902.194180006</c:v>
                </c:pt>
                <c:pt idx="178">
                  <c:v>1296018.495578453</c:v>
                </c:pt>
                <c:pt idx="179">
                  <c:v>1297297.658722896</c:v>
                </c:pt>
                <c:pt idx="180">
                  <c:v>1298166.646049779</c:v>
                </c:pt>
                <c:pt idx="181">
                  <c:v>1305512.261323102</c:v>
                </c:pt>
                <c:pt idx="182">
                  <c:v>1310712.987089369</c:v>
                </c:pt>
                <c:pt idx="183">
                  <c:v>1316973.188151961</c:v>
                </c:pt>
                <c:pt idx="184">
                  <c:v>1319462.253934262</c:v>
                </c:pt>
                <c:pt idx="185">
                  <c:v>1325815.22254758</c:v>
                </c:pt>
                <c:pt idx="186">
                  <c:v>1333577.91716918</c:v>
                </c:pt>
                <c:pt idx="187">
                  <c:v>1338541.769596459</c:v>
                </c:pt>
                <c:pt idx="188">
                  <c:v>1344427.23361599</c:v>
                </c:pt>
                <c:pt idx="189">
                  <c:v>1349448.860493619</c:v>
                </c:pt>
                <c:pt idx="190">
                  <c:v>1359222.927038543</c:v>
                </c:pt>
                <c:pt idx="191">
                  <c:v>1364380.745102732</c:v>
                </c:pt>
                <c:pt idx="192">
                  <c:v>1367057.830893819</c:v>
                </c:pt>
                <c:pt idx="193">
                  <c:v>1371289.992634785</c:v>
                </c:pt>
                <c:pt idx="194">
                  <c:v>1370372.05606516</c:v>
                </c:pt>
                <c:pt idx="195">
                  <c:v>1377657.639155261</c:v>
                </c:pt>
                <c:pt idx="196">
                  <c:v>1384939.760795183</c:v>
                </c:pt>
                <c:pt idx="197">
                  <c:v>1386436.913415404</c:v>
                </c:pt>
                <c:pt idx="198">
                  <c:v>1391939.420795428</c:v>
                </c:pt>
                <c:pt idx="199">
                  <c:v>1396789.891635137</c:v>
                </c:pt>
                <c:pt idx="200">
                  <c:v>1402181.837890496</c:v>
                </c:pt>
                <c:pt idx="201">
                  <c:v>1407017.010786526</c:v>
                </c:pt>
                <c:pt idx="202">
                  <c:v>1413591.627312001</c:v>
                </c:pt>
                <c:pt idx="203">
                  <c:v>1420217.063916693</c:v>
                </c:pt>
                <c:pt idx="204">
                  <c:v>1418730.40977037</c:v>
                </c:pt>
                <c:pt idx="205">
                  <c:v>1423530.610602005</c:v>
                </c:pt>
                <c:pt idx="206">
                  <c:v>1430350.879827238</c:v>
                </c:pt>
                <c:pt idx="207">
                  <c:v>1429983.693533544</c:v>
                </c:pt>
                <c:pt idx="208">
                  <c:v>1430816.67894341</c:v>
                </c:pt>
                <c:pt idx="209">
                  <c:v>1435803.300879856</c:v>
                </c:pt>
                <c:pt idx="210">
                  <c:v>1438381.234183826</c:v>
                </c:pt>
                <c:pt idx="211">
                  <c:v>1443601.964073441</c:v>
                </c:pt>
                <c:pt idx="212">
                  <c:v>1443841.651929588</c:v>
                </c:pt>
                <c:pt idx="213">
                  <c:v>1447720.764538829</c:v>
                </c:pt>
                <c:pt idx="214">
                  <c:v>1453049.557550479</c:v>
                </c:pt>
                <c:pt idx="215">
                  <c:v>1456097.098738299</c:v>
                </c:pt>
                <c:pt idx="216">
                  <c:v>1459328.74030486</c:v>
                </c:pt>
                <c:pt idx="217">
                  <c:v>1461575.21275061</c:v>
                </c:pt>
                <c:pt idx="218">
                  <c:v>1470643.02874577</c:v>
                </c:pt>
                <c:pt idx="219">
                  <c:v>1473502.736904189</c:v>
                </c:pt>
                <c:pt idx="220">
                  <c:v>1473111.002411782</c:v>
                </c:pt>
                <c:pt idx="221">
                  <c:v>1476563.731435022</c:v>
                </c:pt>
                <c:pt idx="222">
                  <c:v>1477797.396531716</c:v>
                </c:pt>
                <c:pt idx="223">
                  <c:v>1480791.43922954</c:v>
                </c:pt>
                <c:pt idx="224">
                  <c:v>1485859.621175149</c:v>
                </c:pt>
                <c:pt idx="225">
                  <c:v>1485138.613583233</c:v>
                </c:pt>
                <c:pt idx="226">
                  <c:v>1489394.652812983</c:v>
                </c:pt>
                <c:pt idx="227">
                  <c:v>1491705.598006093</c:v>
                </c:pt>
                <c:pt idx="228">
                  <c:v>1493869.894176971</c:v>
                </c:pt>
                <c:pt idx="229">
                  <c:v>1496378.226278609</c:v>
                </c:pt>
                <c:pt idx="230">
                  <c:v>1500405.067714808</c:v>
                </c:pt>
                <c:pt idx="231">
                  <c:v>1505141.032821444</c:v>
                </c:pt>
                <c:pt idx="232">
                  <c:v>1500516.272380721</c:v>
                </c:pt>
                <c:pt idx="233">
                  <c:v>1502942.817007257</c:v>
                </c:pt>
                <c:pt idx="234">
                  <c:v>1508304.209263814</c:v>
                </c:pt>
                <c:pt idx="235">
                  <c:v>1506691.425930921</c:v>
                </c:pt>
                <c:pt idx="236">
                  <c:v>1507887.750716051</c:v>
                </c:pt>
                <c:pt idx="237">
                  <c:v>1510331.855944247</c:v>
                </c:pt>
                <c:pt idx="238">
                  <c:v>1510636.077230966</c:v>
                </c:pt>
                <c:pt idx="239">
                  <c:v>1514853.34071482</c:v>
                </c:pt>
                <c:pt idx="240">
                  <c:v>1513480.798968501</c:v>
                </c:pt>
                <c:pt idx="241">
                  <c:v>1513220.630579981</c:v>
                </c:pt>
                <c:pt idx="242">
                  <c:v>1516908.293334533</c:v>
                </c:pt>
                <c:pt idx="243">
                  <c:v>1518581.396627645</c:v>
                </c:pt>
                <c:pt idx="244">
                  <c:v>1519854.072368489</c:v>
                </c:pt>
                <c:pt idx="245">
                  <c:v>1519752.386504453</c:v>
                </c:pt>
                <c:pt idx="246">
                  <c:v>1528390.463294809</c:v>
                </c:pt>
                <c:pt idx="247">
                  <c:v>1530571.305158682</c:v>
                </c:pt>
                <c:pt idx="248">
                  <c:v>1528850.670004066</c:v>
                </c:pt>
                <c:pt idx="249">
                  <c:v>1531815.108918024</c:v>
                </c:pt>
                <c:pt idx="250">
                  <c:v>1533414.492265818</c:v>
                </c:pt>
                <c:pt idx="251">
                  <c:v>1536227.228413992</c:v>
                </c:pt>
                <c:pt idx="252">
                  <c:v>1541581.070313068</c:v>
                </c:pt>
                <c:pt idx="253">
                  <c:v>1540592.180144575</c:v>
                </c:pt>
                <c:pt idx="254">
                  <c:v>1540415.222482611</c:v>
                </c:pt>
                <c:pt idx="255">
                  <c:v>1544712.619226385</c:v>
                </c:pt>
                <c:pt idx="256">
                  <c:v>1544569.978204523</c:v>
                </c:pt>
                <c:pt idx="257">
                  <c:v>1547420.099773565</c:v>
                </c:pt>
                <c:pt idx="258">
                  <c:v>1550862.437544314</c:v>
                </c:pt>
                <c:pt idx="259">
                  <c:v>1551339.474472523</c:v>
                </c:pt>
                <c:pt idx="260">
                  <c:v>1545548.071902923</c:v>
                </c:pt>
                <c:pt idx="261">
                  <c:v>1545959.142133448</c:v>
                </c:pt>
                <c:pt idx="262">
                  <c:v>1549218.582356276</c:v>
                </c:pt>
                <c:pt idx="263">
                  <c:v>1548598.893751138</c:v>
                </c:pt>
                <c:pt idx="264">
                  <c:v>1545943.571312411</c:v>
                </c:pt>
                <c:pt idx="265">
                  <c:v>1545031.038212562</c:v>
                </c:pt>
                <c:pt idx="266">
                  <c:v>1544028.334562171</c:v>
                </c:pt>
                <c:pt idx="267">
                  <c:v>1542938.839958839</c:v>
                </c:pt>
                <c:pt idx="268">
                  <c:v>1545574.171167106</c:v>
                </c:pt>
                <c:pt idx="269">
                  <c:v>1549403.417778629</c:v>
                </c:pt>
                <c:pt idx="270">
                  <c:v>1550046.644469419</c:v>
                </c:pt>
                <c:pt idx="271">
                  <c:v>1548987.36621389</c:v>
                </c:pt>
                <c:pt idx="272">
                  <c:v>1547903.630343992</c:v>
                </c:pt>
                <c:pt idx="273">
                  <c:v>1547621.323898393</c:v>
                </c:pt>
                <c:pt idx="274">
                  <c:v>1546282.38513725</c:v>
                </c:pt>
                <c:pt idx="275">
                  <c:v>1548132.365505437</c:v>
                </c:pt>
                <c:pt idx="276">
                  <c:v>1549422.953786893</c:v>
                </c:pt>
                <c:pt idx="277">
                  <c:v>1551348.464700038</c:v>
                </c:pt>
                <c:pt idx="278">
                  <c:v>1551400.782471079</c:v>
                </c:pt>
                <c:pt idx="279">
                  <c:v>1552385.404384468</c:v>
                </c:pt>
                <c:pt idx="280">
                  <c:v>1551605.814429936</c:v>
                </c:pt>
                <c:pt idx="281">
                  <c:v>1550337.387038748</c:v>
                </c:pt>
                <c:pt idx="282">
                  <c:v>1549402.776636391</c:v>
                </c:pt>
                <c:pt idx="283">
                  <c:v>1549936.197622519</c:v>
                </c:pt>
                <c:pt idx="284">
                  <c:v>1548980.851336901</c:v>
                </c:pt>
                <c:pt idx="285">
                  <c:v>1549980.392554042</c:v>
                </c:pt>
                <c:pt idx="286">
                  <c:v>1549782.953622965</c:v>
                </c:pt>
                <c:pt idx="287">
                  <c:v>1548985.749181508</c:v>
                </c:pt>
                <c:pt idx="288">
                  <c:v>1550955.503888734</c:v>
                </c:pt>
                <c:pt idx="289">
                  <c:v>1550811.428426343</c:v>
                </c:pt>
                <c:pt idx="290">
                  <c:v>1553323.285912628</c:v>
                </c:pt>
                <c:pt idx="291">
                  <c:v>1550313.010819775</c:v>
                </c:pt>
                <c:pt idx="292">
                  <c:v>1547660.818809593</c:v>
                </c:pt>
                <c:pt idx="293">
                  <c:v>1549354.894853212</c:v>
                </c:pt>
                <c:pt idx="294">
                  <c:v>1550406.842196193</c:v>
                </c:pt>
                <c:pt idx="295">
                  <c:v>1551423.961253863</c:v>
                </c:pt>
                <c:pt idx="296">
                  <c:v>1549420.229046242</c:v>
                </c:pt>
                <c:pt idx="297">
                  <c:v>1549081.092980718</c:v>
                </c:pt>
                <c:pt idx="298">
                  <c:v>1549218.183642224</c:v>
                </c:pt>
                <c:pt idx="299">
                  <c:v>1548699.108347216</c:v>
                </c:pt>
                <c:pt idx="300">
                  <c:v>1549964.650246233</c:v>
                </c:pt>
                <c:pt idx="301">
                  <c:v>1548839.34718966</c:v>
                </c:pt>
                <c:pt idx="302">
                  <c:v>1548770.750730674</c:v>
                </c:pt>
                <c:pt idx="303">
                  <c:v>1548959.082950308</c:v>
                </c:pt>
                <c:pt idx="304">
                  <c:v>1550550.283350386</c:v>
                </c:pt>
                <c:pt idx="305">
                  <c:v>1550858.525921971</c:v>
                </c:pt>
                <c:pt idx="306">
                  <c:v>1551228.231697195</c:v>
                </c:pt>
                <c:pt idx="307">
                  <c:v>1551640.751980931</c:v>
                </c:pt>
                <c:pt idx="308">
                  <c:v>1551228.458635634</c:v>
                </c:pt>
                <c:pt idx="309">
                  <c:v>1552705.440604819</c:v>
                </c:pt>
                <c:pt idx="310">
                  <c:v>1553016.707489872</c:v>
                </c:pt>
                <c:pt idx="311">
                  <c:v>1553179.703526788</c:v>
                </c:pt>
                <c:pt idx="312">
                  <c:v>1552272.9923127</c:v>
                </c:pt>
                <c:pt idx="313">
                  <c:v>1552564.414231098</c:v>
                </c:pt>
                <c:pt idx="314">
                  <c:v>1552628.31155639</c:v>
                </c:pt>
                <c:pt idx="315">
                  <c:v>1554020.500755452</c:v>
                </c:pt>
                <c:pt idx="316">
                  <c:v>1553233.275393846</c:v>
                </c:pt>
                <c:pt idx="317">
                  <c:v>1552966.566728749</c:v>
                </c:pt>
                <c:pt idx="318">
                  <c:v>1553315.459731478</c:v>
                </c:pt>
                <c:pt idx="319">
                  <c:v>1552731.491246381</c:v>
                </c:pt>
                <c:pt idx="320">
                  <c:v>1553087.98452468</c:v>
                </c:pt>
                <c:pt idx="321">
                  <c:v>1554388.665726129</c:v>
                </c:pt>
                <c:pt idx="322">
                  <c:v>1553645.981986894</c:v>
                </c:pt>
                <c:pt idx="323">
                  <c:v>1553703.705624289</c:v>
                </c:pt>
                <c:pt idx="324">
                  <c:v>1554221.567119571</c:v>
                </c:pt>
                <c:pt idx="325">
                  <c:v>1553417.887027453</c:v>
                </c:pt>
                <c:pt idx="326">
                  <c:v>1553128.79232302</c:v>
                </c:pt>
                <c:pt idx="327">
                  <c:v>1553752.448484624</c:v>
                </c:pt>
                <c:pt idx="328">
                  <c:v>1554270.69235948</c:v>
                </c:pt>
                <c:pt idx="329">
                  <c:v>1554019.561954793</c:v>
                </c:pt>
                <c:pt idx="330">
                  <c:v>1553980.611973079</c:v>
                </c:pt>
                <c:pt idx="331">
                  <c:v>1553806.517242362</c:v>
                </c:pt>
                <c:pt idx="332">
                  <c:v>1554257.196653339</c:v>
                </c:pt>
                <c:pt idx="333">
                  <c:v>1553411.106716873</c:v>
                </c:pt>
                <c:pt idx="334">
                  <c:v>1553834.750206609</c:v>
                </c:pt>
                <c:pt idx="335">
                  <c:v>1554173.639162464</c:v>
                </c:pt>
                <c:pt idx="336">
                  <c:v>1554016.56708288</c:v>
                </c:pt>
                <c:pt idx="337">
                  <c:v>1554655.33662437</c:v>
                </c:pt>
                <c:pt idx="338">
                  <c:v>1554887.369855399</c:v>
                </c:pt>
                <c:pt idx="339">
                  <c:v>1554231.069399218</c:v>
                </c:pt>
                <c:pt idx="340">
                  <c:v>1554577.403156457</c:v>
                </c:pt>
                <c:pt idx="341">
                  <c:v>1554253.863075388</c:v>
                </c:pt>
                <c:pt idx="342">
                  <c:v>1554579.259346122</c:v>
                </c:pt>
                <c:pt idx="343">
                  <c:v>1554102.353319434</c:v>
                </c:pt>
                <c:pt idx="344">
                  <c:v>1554663.541044625</c:v>
                </c:pt>
                <c:pt idx="345">
                  <c:v>1555109.947093061</c:v>
                </c:pt>
                <c:pt idx="346">
                  <c:v>1555002.425896859</c:v>
                </c:pt>
                <c:pt idx="347">
                  <c:v>1555086.955292096</c:v>
                </c:pt>
                <c:pt idx="348">
                  <c:v>1555361.442775054</c:v>
                </c:pt>
                <c:pt idx="349">
                  <c:v>1555418.501930754</c:v>
                </c:pt>
                <c:pt idx="350">
                  <c:v>1555113.712817645</c:v>
                </c:pt>
                <c:pt idx="351">
                  <c:v>1555124.16285985</c:v>
                </c:pt>
                <c:pt idx="352">
                  <c:v>1554878.574544619</c:v>
                </c:pt>
                <c:pt idx="353">
                  <c:v>1554976.551473375</c:v>
                </c:pt>
                <c:pt idx="354">
                  <c:v>1554625.323026095</c:v>
                </c:pt>
                <c:pt idx="355">
                  <c:v>1554627.618486311</c:v>
                </c:pt>
                <c:pt idx="356">
                  <c:v>1554406.318609862</c:v>
                </c:pt>
                <c:pt idx="357">
                  <c:v>1554572.086152191</c:v>
                </c:pt>
                <c:pt idx="358">
                  <c:v>1554565.993114671</c:v>
                </c:pt>
                <c:pt idx="359">
                  <c:v>1554682.988118994</c:v>
                </c:pt>
                <c:pt idx="360">
                  <c:v>1554533.471909211</c:v>
                </c:pt>
                <c:pt idx="361">
                  <c:v>1554777.561768024</c:v>
                </c:pt>
                <c:pt idx="362">
                  <c:v>1554150.522571241</c:v>
                </c:pt>
                <c:pt idx="363">
                  <c:v>1554510.803114509</c:v>
                </c:pt>
                <c:pt idx="364">
                  <c:v>1554410.921515521</c:v>
                </c:pt>
                <c:pt idx="365">
                  <c:v>1554575.365272352</c:v>
                </c:pt>
                <c:pt idx="366">
                  <c:v>1554782.390009296</c:v>
                </c:pt>
                <c:pt idx="367">
                  <c:v>1554825.52945849</c:v>
                </c:pt>
                <c:pt idx="368">
                  <c:v>1555048.083498053</c:v>
                </c:pt>
                <c:pt idx="369">
                  <c:v>1554969.146158128</c:v>
                </c:pt>
                <c:pt idx="370">
                  <c:v>1554806.52044846</c:v>
                </c:pt>
                <c:pt idx="371">
                  <c:v>1554993.962612072</c:v>
                </c:pt>
                <c:pt idx="372">
                  <c:v>1555481.254605364</c:v>
                </c:pt>
                <c:pt idx="373">
                  <c:v>1555101.49614641</c:v>
                </c:pt>
                <c:pt idx="374">
                  <c:v>1555044.911157093</c:v>
                </c:pt>
                <c:pt idx="375">
                  <c:v>1554871.061880381</c:v>
                </c:pt>
                <c:pt idx="376">
                  <c:v>1554860.859072342</c:v>
                </c:pt>
                <c:pt idx="377">
                  <c:v>1554725.918416587</c:v>
                </c:pt>
                <c:pt idx="378">
                  <c:v>1554806.030672503</c:v>
                </c:pt>
                <c:pt idx="379">
                  <c:v>1554969.611519658</c:v>
                </c:pt>
                <c:pt idx="380">
                  <c:v>1554957.692943471</c:v>
                </c:pt>
                <c:pt idx="381">
                  <c:v>1554884.844468676</c:v>
                </c:pt>
                <c:pt idx="382">
                  <c:v>1554813.039295855</c:v>
                </c:pt>
                <c:pt idx="383">
                  <c:v>1554994.80273888</c:v>
                </c:pt>
                <c:pt idx="384">
                  <c:v>1554889.799681279</c:v>
                </c:pt>
                <c:pt idx="385">
                  <c:v>1554933.664928836</c:v>
                </c:pt>
                <c:pt idx="386">
                  <c:v>1554899.278664613</c:v>
                </c:pt>
                <c:pt idx="387">
                  <c:v>1554885.172962832</c:v>
                </c:pt>
                <c:pt idx="388">
                  <c:v>1554864.1153291</c:v>
                </c:pt>
                <c:pt idx="389">
                  <c:v>1555004.399970542</c:v>
                </c:pt>
                <c:pt idx="390">
                  <c:v>1554962.098655516</c:v>
                </c:pt>
                <c:pt idx="391">
                  <c:v>1554945.940952211</c:v>
                </c:pt>
                <c:pt idx="392">
                  <c:v>1554860.480417414</c:v>
                </c:pt>
                <c:pt idx="393">
                  <c:v>1554954.934751786</c:v>
                </c:pt>
                <c:pt idx="394">
                  <c:v>1554897.318140136</c:v>
                </c:pt>
                <c:pt idx="395">
                  <c:v>1554968.193610647</c:v>
                </c:pt>
                <c:pt idx="396">
                  <c:v>1554895.67686538</c:v>
                </c:pt>
                <c:pt idx="397">
                  <c:v>1554860.289474363</c:v>
                </c:pt>
                <c:pt idx="398">
                  <c:v>1555116.009453328</c:v>
                </c:pt>
                <c:pt idx="399">
                  <c:v>1555052.346435985</c:v>
                </c:pt>
                <c:pt idx="400">
                  <c:v>1554979.13629359</c:v>
                </c:pt>
                <c:pt idx="401">
                  <c:v>1555036.275109671</c:v>
                </c:pt>
                <c:pt idx="402">
                  <c:v>1554957.840114642</c:v>
                </c:pt>
                <c:pt idx="403">
                  <c:v>1554927.975403649</c:v>
                </c:pt>
                <c:pt idx="404">
                  <c:v>1554951.462116826</c:v>
                </c:pt>
                <c:pt idx="405">
                  <c:v>1554969.789512641</c:v>
                </c:pt>
                <c:pt idx="406">
                  <c:v>1554934.188299984</c:v>
                </c:pt>
                <c:pt idx="407">
                  <c:v>1555015.745836503</c:v>
                </c:pt>
                <c:pt idx="408">
                  <c:v>1554986.009064793</c:v>
                </c:pt>
                <c:pt idx="409">
                  <c:v>1555035.884717034</c:v>
                </c:pt>
                <c:pt idx="410">
                  <c:v>1555064.044666842</c:v>
                </c:pt>
                <c:pt idx="411">
                  <c:v>1555019.020202816</c:v>
                </c:pt>
                <c:pt idx="412">
                  <c:v>1555049.924932271</c:v>
                </c:pt>
                <c:pt idx="413">
                  <c:v>1554974.958884571</c:v>
                </c:pt>
                <c:pt idx="414">
                  <c:v>1554960.151959317</c:v>
                </c:pt>
                <c:pt idx="415">
                  <c:v>1555019.539944588</c:v>
                </c:pt>
                <c:pt idx="416">
                  <c:v>1555027.515278532</c:v>
                </c:pt>
                <c:pt idx="417">
                  <c:v>1555024.710863859</c:v>
                </c:pt>
                <c:pt idx="418">
                  <c:v>1555027.340513377</c:v>
                </c:pt>
                <c:pt idx="419">
                  <c:v>1555024.221605294</c:v>
                </c:pt>
                <c:pt idx="420">
                  <c:v>1555010.521502382</c:v>
                </c:pt>
                <c:pt idx="421">
                  <c:v>1555041.09794672</c:v>
                </c:pt>
                <c:pt idx="422">
                  <c:v>1555002.681782892</c:v>
                </c:pt>
                <c:pt idx="423">
                  <c:v>1555040.422398895</c:v>
                </c:pt>
                <c:pt idx="424">
                  <c:v>1555031.202159612</c:v>
                </c:pt>
                <c:pt idx="425">
                  <c:v>1555059.507301258</c:v>
                </c:pt>
                <c:pt idx="426">
                  <c:v>1555092.237799094</c:v>
                </c:pt>
                <c:pt idx="427">
                  <c:v>1555071.258978052</c:v>
                </c:pt>
                <c:pt idx="428">
                  <c:v>1555093.593427963</c:v>
                </c:pt>
                <c:pt idx="429">
                  <c:v>1555086.538424301</c:v>
                </c:pt>
                <c:pt idx="430">
                  <c:v>1555100.24410711</c:v>
                </c:pt>
                <c:pt idx="431">
                  <c:v>1555144.479928697</c:v>
                </c:pt>
                <c:pt idx="432">
                  <c:v>1555169.757201326</c:v>
                </c:pt>
                <c:pt idx="433">
                  <c:v>1555141.786998329</c:v>
                </c:pt>
                <c:pt idx="434">
                  <c:v>1555151.620606556</c:v>
                </c:pt>
                <c:pt idx="435">
                  <c:v>1555137.934815133</c:v>
                </c:pt>
                <c:pt idx="436">
                  <c:v>1555167.378275927</c:v>
                </c:pt>
                <c:pt idx="437">
                  <c:v>1555186.731148028</c:v>
                </c:pt>
                <c:pt idx="438">
                  <c:v>1555141.044005835</c:v>
                </c:pt>
                <c:pt idx="439">
                  <c:v>1555180.802062218</c:v>
                </c:pt>
                <c:pt idx="440">
                  <c:v>1555155.835269904</c:v>
                </c:pt>
                <c:pt idx="441">
                  <c:v>1555140.221205969</c:v>
                </c:pt>
                <c:pt idx="442">
                  <c:v>1555151.239916195</c:v>
                </c:pt>
                <c:pt idx="443">
                  <c:v>1555154.064376077</c:v>
                </c:pt>
                <c:pt idx="444">
                  <c:v>1555158.285170966</c:v>
                </c:pt>
                <c:pt idx="445">
                  <c:v>1555155.9294654</c:v>
                </c:pt>
                <c:pt idx="446">
                  <c:v>1555176.353627668</c:v>
                </c:pt>
                <c:pt idx="447">
                  <c:v>1555154.219880845</c:v>
                </c:pt>
                <c:pt idx="448">
                  <c:v>1555149.324104229</c:v>
                </c:pt>
                <c:pt idx="449">
                  <c:v>1555174.836692536</c:v>
                </c:pt>
                <c:pt idx="450">
                  <c:v>1555191.455304538</c:v>
                </c:pt>
                <c:pt idx="451">
                  <c:v>1555198.359557489</c:v>
                </c:pt>
                <c:pt idx="452">
                  <c:v>1555210.202677487</c:v>
                </c:pt>
                <c:pt idx="453">
                  <c:v>1555216.007941305</c:v>
                </c:pt>
                <c:pt idx="454">
                  <c:v>1555216.130008122</c:v>
                </c:pt>
                <c:pt idx="455">
                  <c:v>1555224.024269745</c:v>
                </c:pt>
                <c:pt idx="456">
                  <c:v>1555216.7328761</c:v>
                </c:pt>
                <c:pt idx="457">
                  <c:v>1555199.270531893</c:v>
                </c:pt>
                <c:pt idx="458">
                  <c:v>1555193.329907874</c:v>
                </c:pt>
                <c:pt idx="459">
                  <c:v>1555195.390692356</c:v>
                </c:pt>
                <c:pt idx="460">
                  <c:v>1555193.583990685</c:v>
                </c:pt>
                <c:pt idx="461">
                  <c:v>1555197.773726753</c:v>
                </c:pt>
                <c:pt idx="462">
                  <c:v>1555205.449404617</c:v>
                </c:pt>
                <c:pt idx="463">
                  <c:v>1555174.293303587</c:v>
                </c:pt>
                <c:pt idx="464">
                  <c:v>1555205.92254959</c:v>
                </c:pt>
                <c:pt idx="465">
                  <c:v>1555200.354156937</c:v>
                </c:pt>
                <c:pt idx="466">
                  <c:v>1555186.785083242</c:v>
                </c:pt>
                <c:pt idx="467">
                  <c:v>1555189.606766769</c:v>
                </c:pt>
                <c:pt idx="468">
                  <c:v>1555192.466533576</c:v>
                </c:pt>
                <c:pt idx="469">
                  <c:v>1555193.421923619</c:v>
                </c:pt>
                <c:pt idx="470">
                  <c:v>1555191.633115829</c:v>
                </c:pt>
                <c:pt idx="471">
                  <c:v>1555179.363042884</c:v>
                </c:pt>
                <c:pt idx="472">
                  <c:v>1555199.665196663</c:v>
                </c:pt>
                <c:pt idx="473">
                  <c:v>1555192.730275718</c:v>
                </c:pt>
                <c:pt idx="474">
                  <c:v>1555194.032493193</c:v>
                </c:pt>
                <c:pt idx="475">
                  <c:v>1555191.744656376</c:v>
                </c:pt>
                <c:pt idx="476">
                  <c:v>1555191.195538599</c:v>
                </c:pt>
                <c:pt idx="477">
                  <c:v>1555193.837313158</c:v>
                </c:pt>
                <c:pt idx="478">
                  <c:v>1555192.383960987</c:v>
                </c:pt>
                <c:pt idx="479">
                  <c:v>1555188.213610674</c:v>
                </c:pt>
                <c:pt idx="480">
                  <c:v>1555184.33218392</c:v>
                </c:pt>
                <c:pt idx="481">
                  <c:v>1555189.113707579</c:v>
                </c:pt>
                <c:pt idx="482">
                  <c:v>1555186.887957087</c:v>
                </c:pt>
                <c:pt idx="483">
                  <c:v>1555193.516172059</c:v>
                </c:pt>
                <c:pt idx="484">
                  <c:v>1555187.884771834</c:v>
                </c:pt>
                <c:pt idx="485">
                  <c:v>1555189.723554386</c:v>
                </c:pt>
                <c:pt idx="486">
                  <c:v>1555194.92374638</c:v>
                </c:pt>
                <c:pt idx="487">
                  <c:v>1555198.167479981</c:v>
                </c:pt>
                <c:pt idx="488">
                  <c:v>1555195.676184961</c:v>
                </c:pt>
                <c:pt idx="489">
                  <c:v>1555194.467040566</c:v>
                </c:pt>
                <c:pt idx="490">
                  <c:v>1555193.843063651</c:v>
                </c:pt>
                <c:pt idx="491">
                  <c:v>1555195.577149296</c:v>
                </c:pt>
                <c:pt idx="492">
                  <c:v>1555196.695725441</c:v>
                </c:pt>
                <c:pt idx="493">
                  <c:v>1555188.77649882</c:v>
                </c:pt>
                <c:pt idx="494">
                  <c:v>1555196.525358906</c:v>
                </c:pt>
                <c:pt idx="495">
                  <c:v>1555196.751302727</c:v>
                </c:pt>
                <c:pt idx="496">
                  <c:v>1555194.085144424</c:v>
                </c:pt>
                <c:pt idx="497">
                  <c:v>1555194.279406361</c:v>
                </c:pt>
                <c:pt idx="498">
                  <c:v>1555194.102345771</c:v>
                </c:pt>
                <c:pt idx="499">
                  <c:v>1555196.441591823</c:v>
                </c:pt>
                <c:pt idx="500">
                  <c:v>1555199.312426319</c:v>
                </c:pt>
                <c:pt idx="501">
                  <c:v>1555200.703606597</c:v>
                </c:pt>
                <c:pt idx="502">
                  <c:v>1555197.441520277</c:v>
                </c:pt>
                <c:pt idx="503">
                  <c:v>1555196.984326439</c:v>
                </c:pt>
                <c:pt idx="504">
                  <c:v>1555191.672820597</c:v>
                </c:pt>
                <c:pt idx="505">
                  <c:v>1555190.225842139</c:v>
                </c:pt>
                <c:pt idx="506">
                  <c:v>1555194.815231749</c:v>
                </c:pt>
                <c:pt idx="507">
                  <c:v>1555194.875999481</c:v>
                </c:pt>
                <c:pt idx="508">
                  <c:v>1555198.285509998</c:v>
                </c:pt>
                <c:pt idx="509">
                  <c:v>1555194.155601242</c:v>
                </c:pt>
                <c:pt idx="510">
                  <c:v>1555194.461696314</c:v>
                </c:pt>
                <c:pt idx="511">
                  <c:v>1555194.473322627</c:v>
                </c:pt>
                <c:pt idx="512">
                  <c:v>1555194.592090084</c:v>
                </c:pt>
                <c:pt idx="513">
                  <c:v>1555197.820136208</c:v>
                </c:pt>
                <c:pt idx="514">
                  <c:v>1555195.580783438</c:v>
                </c:pt>
                <c:pt idx="515">
                  <c:v>1555196.93597346</c:v>
                </c:pt>
                <c:pt idx="516">
                  <c:v>1555197.974861561</c:v>
                </c:pt>
                <c:pt idx="517">
                  <c:v>1555195.844071093</c:v>
                </c:pt>
                <c:pt idx="518">
                  <c:v>1555197.33941755</c:v>
                </c:pt>
                <c:pt idx="519">
                  <c:v>1555195.545122942</c:v>
                </c:pt>
                <c:pt idx="520">
                  <c:v>1555202.426124536</c:v>
                </c:pt>
                <c:pt idx="521">
                  <c:v>1555203.970139722</c:v>
                </c:pt>
                <c:pt idx="522">
                  <c:v>1555202.998468149</c:v>
                </c:pt>
                <c:pt idx="523">
                  <c:v>1555202.324722256</c:v>
                </c:pt>
                <c:pt idx="524">
                  <c:v>1555205.238271623</c:v>
                </c:pt>
                <c:pt idx="525">
                  <c:v>1555202.256302678</c:v>
                </c:pt>
                <c:pt idx="526">
                  <c:v>1555202.870659657</c:v>
                </c:pt>
                <c:pt idx="527">
                  <c:v>1555205.289110343</c:v>
                </c:pt>
                <c:pt idx="528">
                  <c:v>1555201.256585054</c:v>
                </c:pt>
                <c:pt idx="529">
                  <c:v>1555206.518529886</c:v>
                </c:pt>
                <c:pt idx="530">
                  <c:v>1555207.831536571</c:v>
                </c:pt>
                <c:pt idx="531">
                  <c:v>1555205.859087051</c:v>
                </c:pt>
                <c:pt idx="532">
                  <c:v>1555208.304671044</c:v>
                </c:pt>
                <c:pt idx="533">
                  <c:v>1555206.558479005</c:v>
                </c:pt>
                <c:pt idx="534">
                  <c:v>1555210.556701013</c:v>
                </c:pt>
                <c:pt idx="535">
                  <c:v>1555206.254604672</c:v>
                </c:pt>
                <c:pt idx="536">
                  <c:v>1555203.732350435</c:v>
                </c:pt>
                <c:pt idx="537">
                  <c:v>1555209.257587007</c:v>
                </c:pt>
                <c:pt idx="538">
                  <c:v>1555207.305314435</c:v>
                </c:pt>
                <c:pt idx="539">
                  <c:v>1555207.337841546</c:v>
                </c:pt>
                <c:pt idx="540">
                  <c:v>1555205.658672836</c:v>
                </c:pt>
                <c:pt idx="541">
                  <c:v>1555203.880862226</c:v>
                </c:pt>
                <c:pt idx="542">
                  <c:v>1555206.874348234</c:v>
                </c:pt>
                <c:pt idx="543">
                  <c:v>1555207.965824226</c:v>
                </c:pt>
                <c:pt idx="544">
                  <c:v>1555208.256432591</c:v>
                </c:pt>
                <c:pt idx="545">
                  <c:v>1555209.366733496</c:v>
                </c:pt>
                <c:pt idx="546">
                  <c:v>1555207.137968588</c:v>
                </c:pt>
                <c:pt idx="547">
                  <c:v>1555208.788784609</c:v>
                </c:pt>
                <c:pt idx="548">
                  <c:v>1555207.714381185</c:v>
                </c:pt>
                <c:pt idx="549">
                  <c:v>1555208.106995089</c:v>
                </c:pt>
                <c:pt idx="550">
                  <c:v>1555209.316813719</c:v>
                </c:pt>
                <c:pt idx="551">
                  <c:v>1555209.670404921</c:v>
                </c:pt>
                <c:pt idx="552">
                  <c:v>1555210.635741813</c:v>
                </c:pt>
                <c:pt idx="553">
                  <c:v>1555209.316165828</c:v>
                </c:pt>
                <c:pt idx="554">
                  <c:v>1555209.327591689</c:v>
                </c:pt>
                <c:pt idx="555">
                  <c:v>1555207.888290156</c:v>
                </c:pt>
                <c:pt idx="556">
                  <c:v>1555207.933594606</c:v>
                </c:pt>
                <c:pt idx="557">
                  <c:v>1555208.09571573</c:v>
                </c:pt>
                <c:pt idx="558">
                  <c:v>1555207.355414301</c:v>
                </c:pt>
                <c:pt idx="559">
                  <c:v>1555208.475051332</c:v>
                </c:pt>
                <c:pt idx="560">
                  <c:v>1555208.515570614</c:v>
                </c:pt>
                <c:pt idx="561">
                  <c:v>1555208.376060861</c:v>
                </c:pt>
                <c:pt idx="562">
                  <c:v>1555207.399856463</c:v>
                </c:pt>
                <c:pt idx="563">
                  <c:v>1555208.288927559</c:v>
                </c:pt>
                <c:pt idx="564">
                  <c:v>1555208.641952115</c:v>
                </c:pt>
                <c:pt idx="565">
                  <c:v>1555208.273439074</c:v>
                </c:pt>
                <c:pt idx="566">
                  <c:v>1555207.417648249</c:v>
                </c:pt>
                <c:pt idx="567">
                  <c:v>1555209.313812854</c:v>
                </c:pt>
                <c:pt idx="568">
                  <c:v>1555210.014675156</c:v>
                </c:pt>
                <c:pt idx="569">
                  <c:v>1555208.946253987</c:v>
                </c:pt>
                <c:pt idx="570">
                  <c:v>1555208.959745101</c:v>
                </c:pt>
                <c:pt idx="571">
                  <c:v>1555209.492137637</c:v>
                </c:pt>
                <c:pt idx="572">
                  <c:v>1555209.100499684</c:v>
                </c:pt>
                <c:pt idx="573">
                  <c:v>1555209.406463071</c:v>
                </c:pt>
                <c:pt idx="574">
                  <c:v>1555209.547022621</c:v>
                </c:pt>
                <c:pt idx="575">
                  <c:v>1555208.478266793</c:v>
                </c:pt>
                <c:pt idx="576">
                  <c:v>1555208.717094926</c:v>
                </c:pt>
                <c:pt idx="577">
                  <c:v>1555209.147544753</c:v>
                </c:pt>
                <c:pt idx="578">
                  <c:v>1555209.42482054</c:v>
                </c:pt>
                <c:pt idx="579">
                  <c:v>1555210.143816369</c:v>
                </c:pt>
                <c:pt idx="580">
                  <c:v>1555209.066710358</c:v>
                </c:pt>
                <c:pt idx="581">
                  <c:v>1555208.677877399</c:v>
                </c:pt>
                <c:pt idx="582">
                  <c:v>1555208.518042102</c:v>
                </c:pt>
                <c:pt idx="583">
                  <c:v>1555209.606922234</c:v>
                </c:pt>
                <c:pt idx="584">
                  <c:v>1555209.571242193</c:v>
                </c:pt>
                <c:pt idx="585">
                  <c:v>1555209.622566546</c:v>
                </c:pt>
                <c:pt idx="586">
                  <c:v>1555210.619735868</c:v>
                </c:pt>
                <c:pt idx="587">
                  <c:v>1555211.439934043</c:v>
                </c:pt>
                <c:pt idx="588">
                  <c:v>1555210.924952765</c:v>
                </c:pt>
                <c:pt idx="589">
                  <c:v>1555210.787715465</c:v>
                </c:pt>
                <c:pt idx="590">
                  <c:v>1555211.348443791</c:v>
                </c:pt>
                <c:pt idx="591">
                  <c:v>1555210.716258029</c:v>
                </c:pt>
                <c:pt idx="592">
                  <c:v>1555210.477563807</c:v>
                </c:pt>
                <c:pt idx="593">
                  <c:v>1555210.744885935</c:v>
                </c:pt>
                <c:pt idx="594">
                  <c:v>1555211.348234367</c:v>
                </c:pt>
                <c:pt idx="595">
                  <c:v>1555210.956133752</c:v>
                </c:pt>
                <c:pt idx="596">
                  <c:v>1555210.305221319</c:v>
                </c:pt>
                <c:pt idx="597">
                  <c:v>1555210.271525843</c:v>
                </c:pt>
                <c:pt idx="598">
                  <c:v>1555210.150086346</c:v>
                </c:pt>
                <c:pt idx="599">
                  <c:v>1555210.320333</c:v>
                </c:pt>
                <c:pt idx="600">
                  <c:v>1555209.541899233</c:v>
                </c:pt>
                <c:pt idx="601">
                  <c:v>1555210.290364332</c:v>
                </c:pt>
                <c:pt idx="602">
                  <c:v>1555210.488696379</c:v>
                </c:pt>
                <c:pt idx="603">
                  <c:v>1555210.488474219</c:v>
                </c:pt>
                <c:pt idx="604">
                  <c:v>1555210.519252999</c:v>
                </c:pt>
                <c:pt idx="605">
                  <c:v>1555210.565568459</c:v>
                </c:pt>
                <c:pt idx="606">
                  <c:v>1555210.356624166</c:v>
                </c:pt>
                <c:pt idx="607">
                  <c:v>1555211.106731717</c:v>
                </c:pt>
                <c:pt idx="608">
                  <c:v>1555210.26444843</c:v>
                </c:pt>
                <c:pt idx="609">
                  <c:v>1555210.570940945</c:v>
                </c:pt>
                <c:pt idx="610">
                  <c:v>1555210.827904995</c:v>
                </c:pt>
                <c:pt idx="611">
                  <c:v>1555210.490603197</c:v>
                </c:pt>
                <c:pt idx="612">
                  <c:v>1555210.475672737</c:v>
                </c:pt>
                <c:pt idx="613">
                  <c:v>1555211.091757145</c:v>
                </c:pt>
                <c:pt idx="614">
                  <c:v>1555211.085190051</c:v>
                </c:pt>
                <c:pt idx="615">
                  <c:v>1555211.291910337</c:v>
                </c:pt>
                <c:pt idx="616">
                  <c:v>1555211.357676299</c:v>
                </c:pt>
                <c:pt idx="617">
                  <c:v>1555211.37287402</c:v>
                </c:pt>
                <c:pt idx="618">
                  <c:v>1555211.388544166</c:v>
                </c:pt>
                <c:pt idx="619">
                  <c:v>1555211.50851856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9642503.298981525</c:v>
                </c:pt>
                <c:pt idx="26">
                  <c:v>9650182.336251656</c:v>
                </c:pt>
                <c:pt idx="27">
                  <c:v>9606811.271194184</c:v>
                </c:pt>
                <c:pt idx="28">
                  <c:v>9254473.047506075</c:v>
                </c:pt>
                <c:pt idx="29">
                  <c:v>8483216.917244395</c:v>
                </c:pt>
                <c:pt idx="30">
                  <c:v>7998000.018524803</c:v>
                </c:pt>
                <c:pt idx="31">
                  <c:v>7611230.228938056</c:v>
                </c:pt>
                <c:pt idx="32">
                  <c:v>7596134.358889872</c:v>
                </c:pt>
                <c:pt idx="33">
                  <c:v>7596591.834070995</c:v>
                </c:pt>
                <c:pt idx="34">
                  <c:v>7301836.244091987</c:v>
                </c:pt>
                <c:pt idx="35">
                  <c:v>7143345.719970358</c:v>
                </c:pt>
                <c:pt idx="36">
                  <c:v>7144223.620357593</c:v>
                </c:pt>
                <c:pt idx="37">
                  <c:v>6946740.394009815</c:v>
                </c:pt>
                <c:pt idx="38">
                  <c:v>6847281.031995159</c:v>
                </c:pt>
                <c:pt idx="39">
                  <c:v>6847467.562021957</c:v>
                </c:pt>
                <c:pt idx="40">
                  <c:v>6709487.347383134</c:v>
                </c:pt>
                <c:pt idx="41">
                  <c:v>6708775.428565729</c:v>
                </c:pt>
                <c:pt idx="42">
                  <c:v>6561774.535471285</c:v>
                </c:pt>
                <c:pt idx="43">
                  <c:v>6321477.301284883</c:v>
                </c:pt>
                <c:pt idx="44">
                  <c:v>6166983.005330832</c:v>
                </c:pt>
                <c:pt idx="45">
                  <c:v>6024367.500190064</c:v>
                </c:pt>
                <c:pt idx="46">
                  <c:v>5931636.296416397</c:v>
                </c:pt>
                <c:pt idx="47">
                  <c:v>5856226.160131421</c:v>
                </c:pt>
                <c:pt idx="48">
                  <c:v>5842121.436200848</c:v>
                </c:pt>
                <c:pt idx="49">
                  <c:v>5752670.079656434</c:v>
                </c:pt>
                <c:pt idx="50">
                  <c:v>5725453.963311095</c:v>
                </c:pt>
                <c:pt idx="51">
                  <c:v>5713017.377439076</c:v>
                </c:pt>
                <c:pt idx="52">
                  <c:v>5618208.649061234</c:v>
                </c:pt>
                <c:pt idx="53">
                  <c:v>5512334.391840588</c:v>
                </c:pt>
                <c:pt idx="54">
                  <c:v>5455584.756769776</c:v>
                </c:pt>
                <c:pt idx="55">
                  <c:v>5444997.239589343</c:v>
                </c:pt>
                <c:pt idx="56">
                  <c:v>5382706.32842826</c:v>
                </c:pt>
                <c:pt idx="57">
                  <c:v>5299827.402063604</c:v>
                </c:pt>
                <c:pt idx="58">
                  <c:v>5206424.278013276</c:v>
                </c:pt>
                <c:pt idx="59">
                  <c:v>5122627.661984499</c:v>
                </c:pt>
                <c:pt idx="60">
                  <c:v>5079220.005947435</c:v>
                </c:pt>
                <c:pt idx="61">
                  <c:v>5087483.620011053</c:v>
                </c:pt>
                <c:pt idx="62">
                  <c:v>5097098.943196937</c:v>
                </c:pt>
                <c:pt idx="63">
                  <c:v>5004221.747229842</c:v>
                </c:pt>
                <c:pt idx="64">
                  <c:v>4949986.094251476</c:v>
                </c:pt>
                <c:pt idx="65">
                  <c:v>4915298.077122757</c:v>
                </c:pt>
                <c:pt idx="66">
                  <c:v>4910575.536000456</c:v>
                </c:pt>
                <c:pt idx="67">
                  <c:v>4846305.841734819</c:v>
                </c:pt>
                <c:pt idx="68">
                  <c:v>4798991.102029995</c:v>
                </c:pt>
                <c:pt idx="69">
                  <c:v>4785222.372087319</c:v>
                </c:pt>
                <c:pt idx="70">
                  <c:v>4780548.818376664</c:v>
                </c:pt>
                <c:pt idx="71">
                  <c:v>4740393.646316147</c:v>
                </c:pt>
                <c:pt idx="72">
                  <c:v>4702077.830298984</c:v>
                </c:pt>
                <c:pt idx="73">
                  <c:v>4640918.092281776</c:v>
                </c:pt>
                <c:pt idx="74">
                  <c:v>4601193.635506772</c:v>
                </c:pt>
                <c:pt idx="75">
                  <c:v>4566517.608561344</c:v>
                </c:pt>
                <c:pt idx="76">
                  <c:v>4541108.916888404</c:v>
                </c:pt>
                <c:pt idx="77">
                  <c:v>4544047.992532378</c:v>
                </c:pt>
                <c:pt idx="78">
                  <c:v>4505227.064656707</c:v>
                </c:pt>
                <c:pt idx="79">
                  <c:v>4462884.585461689</c:v>
                </c:pt>
                <c:pt idx="80">
                  <c:v>4449836.344526675</c:v>
                </c:pt>
                <c:pt idx="81">
                  <c:v>4407102.332601761</c:v>
                </c:pt>
                <c:pt idx="82">
                  <c:v>4385645.079139804</c:v>
                </c:pt>
                <c:pt idx="83">
                  <c:v>4362609.00521116</c:v>
                </c:pt>
                <c:pt idx="84">
                  <c:v>4356149.113162423</c:v>
                </c:pt>
                <c:pt idx="85">
                  <c:v>4355824.651367414</c:v>
                </c:pt>
                <c:pt idx="86">
                  <c:v>4320537.434751105</c:v>
                </c:pt>
                <c:pt idx="87">
                  <c:v>4282378.025671551</c:v>
                </c:pt>
                <c:pt idx="88">
                  <c:v>4262566.528344193</c:v>
                </c:pt>
                <c:pt idx="89">
                  <c:v>4237893.149369853</c:v>
                </c:pt>
                <c:pt idx="90">
                  <c:v>4215435.416214188</c:v>
                </c:pt>
                <c:pt idx="91">
                  <c:v>4183665.258056086</c:v>
                </c:pt>
                <c:pt idx="92">
                  <c:v>4159400.628705237</c:v>
                </c:pt>
                <c:pt idx="93">
                  <c:v>4139059.945226863</c:v>
                </c:pt>
                <c:pt idx="94">
                  <c:v>4122137.654638478</c:v>
                </c:pt>
                <c:pt idx="95">
                  <c:v>4093953.665762126</c:v>
                </c:pt>
                <c:pt idx="96">
                  <c:v>4073064.220870993</c:v>
                </c:pt>
                <c:pt idx="97">
                  <c:v>4065834.833384976</c:v>
                </c:pt>
                <c:pt idx="98">
                  <c:v>4054491.115356083</c:v>
                </c:pt>
                <c:pt idx="99">
                  <c:v>4054835.314217534</c:v>
                </c:pt>
                <c:pt idx="100">
                  <c:v>4034962.963603642</c:v>
                </c:pt>
                <c:pt idx="101">
                  <c:v>4008262.19124032</c:v>
                </c:pt>
                <c:pt idx="102">
                  <c:v>4002404.814124292</c:v>
                </c:pt>
                <c:pt idx="103">
                  <c:v>4003250.157594506</c:v>
                </c:pt>
                <c:pt idx="104">
                  <c:v>3980438.850709377</c:v>
                </c:pt>
                <c:pt idx="105">
                  <c:v>3961375.475689169</c:v>
                </c:pt>
                <c:pt idx="106">
                  <c:v>3952377.650467721</c:v>
                </c:pt>
                <c:pt idx="107">
                  <c:v>3931955.106160733</c:v>
                </c:pt>
                <c:pt idx="108">
                  <c:v>3910309.930748228</c:v>
                </c:pt>
                <c:pt idx="109">
                  <c:v>3902185.462246374</c:v>
                </c:pt>
                <c:pt idx="110">
                  <c:v>3880514.983765848</c:v>
                </c:pt>
                <c:pt idx="111">
                  <c:v>3866203.236688428</c:v>
                </c:pt>
                <c:pt idx="112">
                  <c:v>3853194.684611913</c:v>
                </c:pt>
                <c:pt idx="113">
                  <c:v>3841451.170926652</c:v>
                </c:pt>
                <c:pt idx="114">
                  <c:v>3833873.920661409</c:v>
                </c:pt>
                <c:pt idx="115">
                  <c:v>3818533.778460421</c:v>
                </c:pt>
                <c:pt idx="116">
                  <c:v>3801566.642222537</c:v>
                </c:pt>
                <c:pt idx="117">
                  <c:v>3790373.154173596</c:v>
                </c:pt>
                <c:pt idx="118">
                  <c:v>3776620.610767131</c:v>
                </c:pt>
                <c:pt idx="119">
                  <c:v>3764098.865830406</c:v>
                </c:pt>
                <c:pt idx="120">
                  <c:v>3747888.407413349</c:v>
                </c:pt>
                <c:pt idx="121">
                  <c:v>3734299.887292373</c:v>
                </c:pt>
                <c:pt idx="122">
                  <c:v>3722664.667493398</c:v>
                </c:pt>
                <c:pt idx="123">
                  <c:v>3713877.777482436</c:v>
                </c:pt>
                <c:pt idx="124">
                  <c:v>3698883.944655771</c:v>
                </c:pt>
                <c:pt idx="125">
                  <c:v>3686833.087799811</c:v>
                </c:pt>
                <c:pt idx="126">
                  <c:v>3673865.990595892</c:v>
                </c:pt>
                <c:pt idx="127">
                  <c:v>3667843.593026708</c:v>
                </c:pt>
                <c:pt idx="128">
                  <c:v>3658768.386964366</c:v>
                </c:pt>
                <c:pt idx="129">
                  <c:v>3647491.53407149</c:v>
                </c:pt>
                <c:pt idx="130">
                  <c:v>3635024.861867482</c:v>
                </c:pt>
                <c:pt idx="131">
                  <c:v>3626361.934977954</c:v>
                </c:pt>
                <c:pt idx="132">
                  <c:v>3614644.850289496</c:v>
                </c:pt>
                <c:pt idx="133">
                  <c:v>3603842.523434032</c:v>
                </c:pt>
                <c:pt idx="134">
                  <c:v>3597976.230537011</c:v>
                </c:pt>
                <c:pt idx="135">
                  <c:v>3587191.396717486</c:v>
                </c:pt>
                <c:pt idx="136">
                  <c:v>3575967.124923301</c:v>
                </c:pt>
                <c:pt idx="137">
                  <c:v>3571762.602027579</c:v>
                </c:pt>
                <c:pt idx="138">
                  <c:v>3559782.810387503</c:v>
                </c:pt>
                <c:pt idx="139">
                  <c:v>3550919.719730874</c:v>
                </c:pt>
                <c:pt idx="140">
                  <c:v>3542215.446036752</c:v>
                </c:pt>
                <c:pt idx="141">
                  <c:v>3535131.357162842</c:v>
                </c:pt>
                <c:pt idx="142">
                  <c:v>3529747.960177974</c:v>
                </c:pt>
                <c:pt idx="143">
                  <c:v>3520517.416279885</c:v>
                </c:pt>
                <c:pt idx="144">
                  <c:v>3510171.908159032</c:v>
                </c:pt>
                <c:pt idx="145">
                  <c:v>3503049.811557204</c:v>
                </c:pt>
                <c:pt idx="146">
                  <c:v>3494345.376638636</c:v>
                </c:pt>
                <c:pt idx="147">
                  <c:v>3486551.883783464</c:v>
                </c:pt>
                <c:pt idx="148">
                  <c:v>3477829.173219179</c:v>
                </c:pt>
                <c:pt idx="149">
                  <c:v>3469718.204676574</c:v>
                </c:pt>
                <c:pt idx="150">
                  <c:v>3462644.146062931</c:v>
                </c:pt>
                <c:pt idx="151">
                  <c:v>3458045.136226877</c:v>
                </c:pt>
                <c:pt idx="152">
                  <c:v>3449030.262914036</c:v>
                </c:pt>
                <c:pt idx="153">
                  <c:v>3441452.410378116</c:v>
                </c:pt>
                <c:pt idx="154">
                  <c:v>3433359.031843647</c:v>
                </c:pt>
                <c:pt idx="155">
                  <c:v>3428929.927682932</c:v>
                </c:pt>
                <c:pt idx="156">
                  <c:v>3423433.759735497</c:v>
                </c:pt>
                <c:pt idx="157">
                  <c:v>3416225.1146793</c:v>
                </c:pt>
                <c:pt idx="158">
                  <c:v>3408169.856123392</c:v>
                </c:pt>
                <c:pt idx="159">
                  <c:v>3402397.408092887</c:v>
                </c:pt>
                <c:pt idx="160">
                  <c:v>3394929.267096916</c:v>
                </c:pt>
                <c:pt idx="161">
                  <c:v>3388034.405026337</c:v>
                </c:pt>
                <c:pt idx="162">
                  <c:v>3383423.271962525</c:v>
                </c:pt>
                <c:pt idx="163">
                  <c:v>3376776.494869665</c:v>
                </c:pt>
                <c:pt idx="164">
                  <c:v>3370124.288330525</c:v>
                </c:pt>
                <c:pt idx="165">
                  <c:v>3367319.99531655</c:v>
                </c:pt>
                <c:pt idx="166">
                  <c:v>3359696.874170541</c:v>
                </c:pt>
                <c:pt idx="167">
                  <c:v>3353634.442390599</c:v>
                </c:pt>
                <c:pt idx="168">
                  <c:v>3347497.207097156</c:v>
                </c:pt>
                <c:pt idx="169">
                  <c:v>3343187.517319929</c:v>
                </c:pt>
                <c:pt idx="170">
                  <c:v>3339396.533077452</c:v>
                </c:pt>
                <c:pt idx="171">
                  <c:v>3333534.747737303</c:v>
                </c:pt>
                <c:pt idx="172">
                  <c:v>3326750.60947804</c:v>
                </c:pt>
                <c:pt idx="173">
                  <c:v>3321894.949016827</c:v>
                </c:pt>
                <c:pt idx="174">
                  <c:v>3315863.986983667</c:v>
                </c:pt>
                <c:pt idx="175">
                  <c:v>3310398.244231077</c:v>
                </c:pt>
                <c:pt idx="176">
                  <c:v>3305521.118676353</c:v>
                </c:pt>
                <c:pt idx="177">
                  <c:v>3300038.551453284</c:v>
                </c:pt>
                <c:pt idx="178">
                  <c:v>3294975.752217236</c:v>
                </c:pt>
                <c:pt idx="179">
                  <c:v>3292450.163730213</c:v>
                </c:pt>
                <c:pt idx="180">
                  <c:v>3292387.293056635</c:v>
                </c:pt>
                <c:pt idx="181">
                  <c:v>3285844.168891729</c:v>
                </c:pt>
                <c:pt idx="182">
                  <c:v>3280380.567394833</c:v>
                </c:pt>
                <c:pt idx="183">
                  <c:v>3276733.262339406</c:v>
                </c:pt>
                <c:pt idx="184">
                  <c:v>3273259.816095626</c:v>
                </c:pt>
                <c:pt idx="185">
                  <c:v>3268203.911403215</c:v>
                </c:pt>
                <c:pt idx="186">
                  <c:v>3262381.811401451</c:v>
                </c:pt>
                <c:pt idx="187">
                  <c:v>3258228.961278494</c:v>
                </c:pt>
                <c:pt idx="188">
                  <c:v>3253029.548741073</c:v>
                </c:pt>
                <c:pt idx="189">
                  <c:v>3248290.100035575</c:v>
                </c:pt>
                <c:pt idx="190">
                  <c:v>3244031.683007488</c:v>
                </c:pt>
                <c:pt idx="191">
                  <c:v>3239634.57285436</c:v>
                </c:pt>
                <c:pt idx="192">
                  <c:v>3235739.801043988</c:v>
                </c:pt>
                <c:pt idx="193">
                  <c:v>3233650.582532284</c:v>
                </c:pt>
                <c:pt idx="194">
                  <c:v>3233785.674832235</c:v>
                </c:pt>
                <c:pt idx="195">
                  <c:v>3228200.6053983</c:v>
                </c:pt>
                <c:pt idx="196">
                  <c:v>3223483.640807912</c:v>
                </c:pt>
                <c:pt idx="197">
                  <c:v>3220846.187788764</c:v>
                </c:pt>
                <c:pt idx="198">
                  <c:v>3217822.04158641</c:v>
                </c:pt>
                <c:pt idx="199">
                  <c:v>3213844.119196716</c:v>
                </c:pt>
                <c:pt idx="200">
                  <c:v>3209132.342136383</c:v>
                </c:pt>
                <c:pt idx="201">
                  <c:v>3205493.657381982</c:v>
                </c:pt>
                <c:pt idx="202">
                  <c:v>3200907.926198546</c:v>
                </c:pt>
                <c:pt idx="203">
                  <c:v>3196633.648358525</c:v>
                </c:pt>
                <c:pt idx="204">
                  <c:v>3194353.488713233</c:v>
                </c:pt>
                <c:pt idx="205">
                  <c:v>3190570.612045304</c:v>
                </c:pt>
                <c:pt idx="206">
                  <c:v>3186722.59344285</c:v>
                </c:pt>
                <c:pt idx="207">
                  <c:v>3185666.816686793</c:v>
                </c:pt>
                <c:pt idx="208">
                  <c:v>3185610.920452436</c:v>
                </c:pt>
                <c:pt idx="209">
                  <c:v>3181130.467111549</c:v>
                </c:pt>
                <c:pt idx="210">
                  <c:v>3177784.422236517</c:v>
                </c:pt>
                <c:pt idx="211">
                  <c:v>3174885.296961101</c:v>
                </c:pt>
                <c:pt idx="212">
                  <c:v>3173172.077182789</c:v>
                </c:pt>
                <c:pt idx="213">
                  <c:v>3169930.930364597</c:v>
                </c:pt>
                <c:pt idx="214">
                  <c:v>3165886.764118006</c:v>
                </c:pt>
                <c:pt idx="215">
                  <c:v>3163140.843259775</c:v>
                </c:pt>
                <c:pt idx="216">
                  <c:v>3159791.188926871</c:v>
                </c:pt>
                <c:pt idx="217">
                  <c:v>3156858.939544106</c:v>
                </c:pt>
                <c:pt idx="218">
                  <c:v>3152808.368377069</c:v>
                </c:pt>
                <c:pt idx="219">
                  <c:v>3150032.328641014</c:v>
                </c:pt>
                <c:pt idx="220">
                  <c:v>3148253.277248858</c:v>
                </c:pt>
                <c:pt idx="221">
                  <c:v>3146599.925422549</c:v>
                </c:pt>
                <c:pt idx="222">
                  <c:v>3146233.906144519</c:v>
                </c:pt>
                <c:pt idx="223">
                  <c:v>3142924.237354682</c:v>
                </c:pt>
                <c:pt idx="224">
                  <c:v>3139463.225052802</c:v>
                </c:pt>
                <c:pt idx="225">
                  <c:v>3138317.218480092</c:v>
                </c:pt>
                <c:pt idx="226">
                  <c:v>3135999.018378149</c:v>
                </c:pt>
                <c:pt idx="227">
                  <c:v>3133676.465298429</c:v>
                </c:pt>
                <c:pt idx="228">
                  <c:v>3130938.472633878</c:v>
                </c:pt>
                <c:pt idx="229">
                  <c:v>3128679.85363917</c:v>
                </c:pt>
                <c:pt idx="230">
                  <c:v>3125591.736642771</c:v>
                </c:pt>
                <c:pt idx="231">
                  <c:v>3122462.729160807</c:v>
                </c:pt>
                <c:pt idx="232">
                  <c:v>3122298.658104853</c:v>
                </c:pt>
                <c:pt idx="233">
                  <c:v>3120022.995964848</c:v>
                </c:pt>
                <c:pt idx="234">
                  <c:v>3117180.444761529</c:v>
                </c:pt>
                <c:pt idx="235">
                  <c:v>3117089.219919417</c:v>
                </c:pt>
                <c:pt idx="236">
                  <c:v>3116780.128244981</c:v>
                </c:pt>
                <c:pt idx="237">
                  <c:v>3114102.38200501</c:v>
                </c:pt>
                <c:pt idx="238">
                  <c:v>3112337.811482524</c:v>
                </c:pt>
                <c:pt idx="239">
                  <c:v>3110161.87569237</c:v>
                </c:pt>
                <c:pt idx="240">
                  <c:v>3109664.575643584</c:v>
                </c:pt>
                <c:pt idx="241">
                  <c:v>3109687.72959419</c:v>
                </c:pt>
                <c:pt idx="242">
                  <c:v>3106831.618772029</c:v>
                </c:pt>
                <c:pt idx="243">
                  <c:v>3105221.410769358</c:v>
                </c:pt>
                <c:pt idx="244">
                  <c:v>3103321.44845848</c:v>
                </c:pt>
                <c:pt idx="245">
                  <c:v>3101923.716043629</c:v>
                </c:pt>
                <c:pt idx="246">
                  <c:v>3098598.946496598</c:v>
                </c:pt>
                <c:pt idx="247">
                  <c:v>3096841.911086672</c:v>
                </c:pt>
                <c:pt idx="248">
                  <c:v>3096290.785838551</c:v>
                </c:pt>
                <c:pt idx="249">
                  <c:v>3095177.947948907</c:v>
                </c:pt>
                <c:pt idx="250">
                  <c:v>3094529.957864725</c:v>
                </c:pt>
                <c:pt idx="251">
                  <c:v>3092207.582809367</c:v>
                </c:pt>
                <c:pt idx="252">
                  <c:v>3089479.212410574</c:v>
                </c:pt>
                <c:pt idx="253">
                  <c:v>3088998.937695471</c:v>
                </c:pt>
                <c:pt idx="254">
                  <c:v>3089066.366110748</c:v>
                </c:pt>
                <c:pt idx="255">
                  <c:v>3087365.832945278</c:v>
                </c:pt>
                <c:pt idx="256">
                  <c:v>3087320.6004422</c:v>
                </c:pt>
                <c:pt idx="257">
                  <c:v>3085273.961144384</c:v>
                </c:pt>
                <c:pt idx="258">
                  <c:v>3083768.830038103</c:v>
                </c:pt>
                <c:pt idx="259">
                  <c:v>3084242.618034657</c:v>
                </c:pt>
                <c:pt idx="260">
                  <c:v>3085353.285504186</c:v>
                </c:pt>
                <c:pt idx="261">
                  <c:v>3085617.803216836</c:v>
                </c:pt>
                <c:pt idx="262">
                  <c:v>3084859.481830983</c:v>
                </c:pt>
                <c:pt idx="263">
                  <c:v>3084857.779750337</c:v>
                </c:pt>
                <c:pt idx="264">
                  <c:v>3084720.53095875</c:v>
                </c:pt>
                <c:pt idx="265">
                  <c:v>3085064.99475298</c:v>
                </c:pt>
                <c:pt idx="266">
                  <c:v>3085261.976773366</c:v>
                </c:pt>
                <c:pt idx="267">
                  <c:v>3086038.544715238</c:v>
                </c:pt>
                <c:pt idx="268">
                  <c:v>3084648.61179233</c:v>
                </c:pt>
                <c:pt idx="269">
                  <c:v>3082506.899642758</c:v>
                </c:pt>
                <c:pt idx="270">
                  <c:v>3082295.520063236</c:v>
                </c:pt>
                <c:pt idx="271">
                  <c:v>3082720.891053309</c:v>
                </c:pt>
                <c:pt idx="272">
                  <c:v>3082862.104865645</c:v>
                </c:pt>
                <c:pt idx="273">
                  <c:v>3083226.499769798</c:v>
                </c:pt>
                <c:pt idx="274">
                  <c:v>3083402.376541113</c:v>
                </c:pt>
                <c:pt idx="275">
                  <c:v>3082731.034630182</c:v>
                </c:pt>
                <c:pt idx="276">
                  <c:v>3081973.418511614</c:v>
                </c:pt>
                <c:pt idx="277">
                  <c:v>3081520.893489623</c:v>
                </c:pt>
                <c:pt idx="278">
                  <c:v>3080900.585247083</c:v>
                </c:pt>
                <c:pt idx="279">
                  <c:v>3080550.817599047</c:v>
                </c:pt>
                <c:pt idx="280">
                  <c:v>3080916.998033567</c:v>
                </c:pt>
                <c:pt idx="281">
                  <c:v>3080573.235922147</c:v>
                </c:pt>
                <c:pt idx="282">
                  <c:v>3080491.46979299</c:v>
                </c:pt>
                <c:pt idx="283">
                  <c:v>3080636.681953924</c:v>
                </c:pt>
                <c:pt idx="284">
                  <c:v>3080776.963271385</c:v>
                </c:pt>
                <c:pt idx="285">
                  <c:v>3080252.614516989</c:v>
                </c:pt>
                <c:pt idx="286">
                  <c:v>3080371.17436012</c:v>
                </c:pt>
                <c:pt idx="287">
                  <c:v>3080642.356952961</c:v>
                </c:pt>
                <c:pt idx="288">
                  <c:v>3079582.777112646</c:v>
                </c:pt>
                <c:pt idx="289">
                  <c:v>3080065.81760142</c:v>
                </c:pt>
                <c:pt idx="290">
                  <c:v>3079287.862051311</c:v>
                </c:pt>
                <c:pt idx="291">
                  <c:v>3080102.322851027</c:v>
                </c:pt>
                <c:pt idx="292">
                  <c:v>3081161.626780026</c:v>
                </c:pt>
                <c:pt idx="293">
                  <c:v>3080550.39144131</c:v>
                </c:pt>
                <c:pt idx="294">
                  <c:v>3080143.753015205</c:v>
                </c:pt>
                <c:pt idx="295">
                  <c:v>3080208.749271882</c:v>
                </c:pt>
                <c:pt idx="296">
                  <c:v>3080257.152454535</c:v>
                </c:pt>
                <c:pt idx="297">
                  <c:v>3080310.275725913</c:v>
                </c:pt>
                <c:pt idx="298">
                  <c:v>3080196.241154674</c:v>
                </c:pt>
                <c:pt idx="299">
                  <c:v>3080439.157958635</c:v>
                </c:pt>
                <c:pt idx="300">
                  <c:v>3080131.534503716</c:v>
                </c:pt>
                <c:pt idx="301">
                  <c:v>3080334.347894017</c:v>
                </c:pt>
                <c:pt idx="302">
                  <c:v>3080350.051214832</c:v>
                </c:pt>
                <c:pt idx="303">
                  <c:v>3080310.859362633</c:v>
                </c:pt>
                <c:pt idx="304">
                  <c:v>3079772.187707082</c:v>
                </c:pt>
                <c:pt idx="305">
                  <c:v>3079571.798476814</c:v>
                </c:pt>
                <c:pt idx="306">
                  <c:v>3079267.472728069</c:v>
                </c:pt>
                <c:pt idx="307">
                  <c:v>3079071.917609156</c:v>
                </c:pt>
                <c:pt idx="308">
                  <c:v>3079318.087658973</c:v>
                </c:pt>
                <c:pt idx="309">
                  <c:v>3078720.520820578</c:v>
                </c:pt>
                <c:pt idx="310">
                  <c:v>3078748.961970981</c:v>
                </c:pt>
                <c:pt idx="311">
                  <c:v>3078425.290500193</c:v>
                </c:pt>
                <c:pt idx="312">
                  <c:v>3078773.935652113</c:v>
                </c:pt>
                <c:pt idx="313">
                  <c:v>3078757.542702883</c:v>
                </c:pt>
                <c:pt idx="314">
                  <c:v>3078685.869232986</c:v>
                </c:pt>
                <c:pt idx="315">
                  <c:v>3078224.213142461</c:v>
                </c:pt>
                <c:pt idx="316">
                  <c:v>3078506.718884694</c:v>
                </c:pt>
                <c:pt idx="317">
                  <c:v>3078799.257024607</c:v>
                </c:pt>
                <c:pt idx="318">
                  <c:v>3078498.913525567</c:v>
                </c:pt>
                <c:pt idx="319">
                  <c:v>3078550.132714333</c:v>
                </c:pt>
                <c:pt idx="320">
                  <c:v>3078656.425881737</c:v>
                </c:pt>
                <c:pt idx="321">
                  <c:v>3078057.753853555</c:v>
                </c:pt>
                <c:pt idx="322">
                  <c:v>3078339.321113545</c:v>
                </c:pt>
                <c:pt idx="323">
                  <c:v>3078299.317757532</c:v>
                </c:pt>
                <c:pt idx="324">
                  <c:v>3078185.372526079</c:v>
                </c:pt>
                <c:pt idx="325">
                  <c:v>3078423.463552619</c:v>
                </c:pt>
                <c:pt idx="326">
                  <c:v>3078521.037117999</c:v>
                </c:pt>
                <c:pt idx="327">
                  <c:v>3078284.150430589</c:v>
                </c:pt>
                <c:pt idx="328">
                  <c:v>3078085.478991145</c:v>
                </c:pt>
                <c:pt idx="329">
                  <c:v>3078215.934841891</c:v>
                </c:pt>
                <c:pt idx="330">
                  <c:v>3078103.120246178</c:v>
                </c:pt>
                <c:pt idx="331">
                  <c:v>3078073.835680928</c:v>
                </c:pt>
                <c:pt idx="332">
                  <c:v>3078088.832242636</c:v>
                </c:pt>
                <c:pt idx="333">
                  <c:v>3078240.239037811</c:v>
                </c:pt>
                <c:pt idx="334">
                  <c:v>3078142.811225653</c:v>
                </c:pt>
                <c:pt idx="335">
                  <c:v>3077928.36246631</c:v>
                </c:pt>
                <c:pt idx="336">
                  <c:v>3078015.142686312</c:v>
                </c:pt>
                <c:pt idx="337">
                  <c:v>3077680.602332642</c:v>
                </c:pt>
                <c:pt idx="338">
                  <c:v>3077603.171911385</c:v>
                </c:pt>
                <c:pt idx="339">
                  <c:v>3077817.441182269</c:v>
                </c:pt>
                <c:pt idx="340">
                  <c:v>3077728.278435032</c:v>
                </c:pt>
                <c:pt idx="341">
                  <c:v>3077787.345086418</c:v>
                </c:pt>
                <c:pt idx="342">
                  <c:v>3077712.152610431</c:v>
                </c:pt>
                <c:pt idx="343">
                  <c:v>3077852.646814109</c:v>
                </c:pt>
                <c:pt idx="344">
                  <c:v>3077686.014344607</c:v>
                </c:pt>
                <c:pt idx="345">
                  <c:v>3077498.615212631</c:v>
                </c:pt>
                <c:pt idx="346">
                  <c:v>3077486.323761582</c:v>
                </c:pt>
                <c:pt idx="347">
                  <c:v>3077492.486750627</c:v>
                </c:pt>
                <c:pt idx="348">
                  <c:v>3077359.777481094</c:v>
                </c:pt>
                <c:pt idx="349">
                  <c:v>3077317.002824753</c:v>
                </c:pt>
                <c:pt idx="350">
                  <c:v>3077396.599649287</c:v>
                </c:pt>
                <c:pt idx="351">
                  <c:v>3077407.486069901</c:v>
                </c:pt>
                <c:pt idx="352">
                  <c:v>3077444.541528068</c:v>
                </c:pt>
                <c:pt idx="353">
                  <c:v>3077390.428640388</c:v>
                </c:pt>
                <c:pt idx="354">
                  <c:v>3077514.58157743</c:v>
                </c:pt>
                <c:pt idx="355">
                  <c:v>3077508.06534912</c:v>
                </c:pt>
                <c:pt idx="356">
                  <c:v>3077523.441584461</c:v>
                </c:pt>
                <c:pt idx="357">
                  <c:v>3077425.778537972</c:v>
                </c:pt>
                <c:pt idx="358">
                  <c:v>3077420.45017968</c:v>
                </c:pt>
                <c:pt idx="359">
                  <c:v>3077375.558391332</c:v>
                </c:pt>
                <c:pt idx="360">
                  <c:v>3077442.449474525</c:v>
                </c:pt>
                <c:pt idx="361">
                  <c:v>3077356.622233519</c:v>
                </c:pt>
                <c:pt idx="362">
                  <c:v>3077522.552265611</c:v>
                </c:pt>
                <c:pt idx="363">
                  <c:v>3077463.613216945</c:v>
                </c:pt>
                <c:pt idx="364">
                  <c:v>3077449.141867247</c:v>
                </c:pt>
                <c:pt idx="365">
                  <c:v>3077423.711517673</c:v>
                </c:pt>
                <c:pt idx="366">
                  <c:v>3077363.894527974</c:v>
                </c:pt>
                <c:pt idx="367">
                  <c:v>3077326.786208606</c:v>
                </c:pt>
                <c:pt idx="368">
                  <c:v>3077215.963424293</c:v>
                </c:pt>
                <c:pt idx="369">
                  <c:v>3077244.211350004</c:v>
                </c:pt>
                <c:pt idx="370">
                  <c:v>3077265.727475191</c:v>
                </c:pt>
                <c:pt idx="371">
                  <c:v>3077258.17543997</c:v>
                </c:pt>
                <c:pt idx="372">
                  <c:v>3077066.530297058</c:v>
                </c:pt>
                <c:pt idx="373">
                  <c:v>3077192.379050416</c:v>
                </c:pt>
                <c:pt idx="374">
                  <c:v>3077215.220026968</c:v>
                </c:pt>
                <c:pt idx="375">
                  <c:v>3077242.570125911</c:v>
                </c:pt>
                <c:pt idx="376">
                  <c:v>3077243.819341443</c:v>
                </c:pt>
                <c:pt idx="377">
                  <c:v>3077300.305838098</c:v>
                </c:pt>
                <c:pt idx="378">
                  <c:v>3077260.128726927</c:v>
                </c:pt>
                <c:pt idx="379">
                  <c:v>3077187.028653465</c:v>
                </c:pt>
                <c:pt idx="380">
                  <c:v>3077180.913225998</c:v>
                </c:pt>
                <c:pt idx="381">
                  <c:v>3077210.622902044</c:v>
                </c:pt>
                <c:pt idx="382">
                  <c:v>3077242.167387025</c:v>
                </c:pt>
                <c:pt idx="383">
                  <c:v>3077163.702807257</c:v>
                </c:pt>
                <c:pt idx="384">
                  <c:v>3077176.163625182</c:v>
                </c:pt>
                <c:pt idx="385">
                  <c:v>3077159.423865317</c:v>
                </c:pt>
                <c:pt idx="386">
                  <c:v>3077135.962644042</c:v>
                </c:pt>
                <c:pt idx="387">
                  <c:v>3077149.518206821</c:v>
                </c:pt>
                <c:pt idx="388">
                  <c:v>3077148.091720534</c:v>
                </c:pt>
                <c:pt idx="389">
                  <c:v>3077109.780386936</c:v>
                </c:pt>
                <c:pt idx="390">
                  <c:v>3077103.764755389</c:v>
                </c:pt>
                <c:pt idx="391">
                  <c:v>3077123.324309895</c:v>
                </c:pt>
                <c:pt idx="392">
                  <c:v>3077124.461093471</c:v>
                </c:pt>
                <c:pt idx="393">
                  <c:v>3077109.791106842</c:v>
                </c:pt>
                <c:pt idx="394">
                  <c:v>3077145.133042845</c:v>
                </c:pt>
                <c:pt idx="395">
                  <c:v>3077106.652735329</c:v>
                </c:pt>
                <c:pt idx="396">
                  <c:v>3077127.91952744</c:v>
                </c:pt>
                <c:pt idx="397">
                  <c:v>3077137.654589885</c:v>
                </c:pt>
                <c:pt idx="398">
                  <c:v>3077046.954502571</c:v>
                </c:pt>
                <c:pt idx="399">
                  <c:v>3077081.928836185</c:v>
                </c:pt>
                <c:pt idx="400">
                  <c:v>3077107.057046076</c:v>
                </c:pt>
                <c:pt idx="401">
                  <c:v>3077070.914109154</c:v>
                </c:pt>
                <c:pt idx="402">
                  <c:v>3077108.963301362</c:v>
                </c:pt>
                <c:pt idx="403">
                  <c:v>3077115.137644892</c:v>
                </c:pt>
                <c:pt idx="404">
                  <c:v>3077113.56102364</c:v>
                </c:pt>
                <c:pt idx="405">
                  <c:v>3077103.499378454</c:v>
                </c:pt>
                <c:pt idx="406">
                  <c:v>3077116.979441455</c:v>
                </c:pt>
                <c:pt idx="407">
                  <c:v>3077084.091322783</c:v>
                </c:pt>
                <c:pt idx="408">
                  <c:v>3077098.752149299</c:v>
                </c:pt>
                <c:pt idx="409">
                  <c:v>3077079.02401017</c:v>
                </c:pt>
                <c:pt idx="410">
                  <c:v>3077078.942972638</c:v>
                </c:pt>
                <c:pt idx="411">
                  <c:v>3077081.135342228</c:v>
                </c:pt>
                <c:pt idx="412">
                  <c:v>3077070.33210164</c:v>
                </c:pt>
                <c:pt idx="413">
                  <c:v>3077093.495392514</c:v>
                </c:pt>
                <c:pt idx="414">
                  <c:v>3077096.151287105</c:v>
                </c:pt>
                <c:pt idx="415">
                  <c:v>3077070.451976748</c:v>
                </c:pt>
                <c:pt idx="416">
                  <c:v>3077068.989112064</c:v>
                </c:pt>
                <c:pt idx="417">
                  <c:v>3077065.874118776</c:v>
                </c:pt>
                <c:pt idx="418">
                  <c:v>3077063.885130498</c:v>
                </c:pt>
                <c:pt idx="419">
                  <c:v>3077059.060294515</c:v>
                </c:pt>
                <c:pt idx="420">
                  <c:v>3077061.986223905</c:v>
                </c:pt>
                <c:pt idx="421">
                  <c:v>3077048.97837403</c:v>
                </c:pt>
                <c:pt idx="422">
                  <c:v>3077066.043262585</c:v>
                </c:pt>
                <c:pt idx="423">
                  <c:v>3077055.268549233</c:v>
                </c:pt>
                <c:pt idx="424">
                  <c:v>3077058.672360646</c:v>
                </c:pt>
                <c:pt idx="425">
                  <c:v>3077044.407745081</c:v>
                </c:pt>
                <c:pt idx="426">
                  <c:v>3077032.268500308</c:v>
                </c:pt>
                <c:pt idx="427">
                  <c:v>3077037.075861914</c:v>
                </c:pt>
                <c:pt idx="428">
                  <c:v>3077024.652495576</c:v>
                </c:pt>
                <c:pt idx="429">
                  <c:v>3077030.644258501</c:v>
                </c:pt>
                <c:pt idx="430">
                  <c:v>3077021.891121652</c:v>
                </c:pt>
                <c:pt idx="431">
                  <c:v>3077005.27350318</c:v>
                </c:pt>
                <c:pt idx="432">
                  <c:v>3076992.097854253</c:v>
                </c:pt>
                <c:pt idx="433">
                  <c:v>3077007.338100538</c:v>
                </c:pt>
                <c:pt idx="434">
                  <c:v>3077006.231921287</c:v>
                </c:pt>
                <c:pt idx="435">
                  <c:v>3077010.653063654</c:v>
                </c:pt>
                <c:pt idx="436">
                  <c:v>3076999.265008688</c:v>
                </c:pt>
                <c:pt idx="437">
                  <c:v>3076992.774402032</c:v>
                </c:pt>
                <c:pt idx="438">
                  <c:v>3077003.31468129</c:v>
                </c:pt>
                <c:pt idx="439">
                  <c:v>3076994.418213718</c:v>
                </c:pt>
                <c:pt idx="440">
                  <c:v>3077000.108509828</c:v>
                </c:pt>
                <c:pt idx="441">
                  <c:v>3077002.006445453</c:v>
                </c:pt>
                <c:pt idx="442">
                  <c:v>3076995.635689851</c:v>
                </c:pt>
                <c:pt idx="443">
                  <c:v>3076996.619951192</c:v>
                </c:pt>
                <c:pt idx="444">
                  <c:v>3076995.408383531</c:v>
                </c:pt>
                <c:pt idx="445">
                  <c:v>3076994.414072628</c:v>
                </c:pt>
                <c:pt idx="446">
                  <c:v>3076979.413411696</c:v>
                </c:pt>
                <c:pt idx="447">
                  <c:v>3076986.942288967</c:v>
                </c:pt>
                <c:pt idx="448">
                  <c:v>3076987.919365413</c:v>
                </c:pt>
                <c:pt idx="449">
                  <c:v>3076977.015016929</c:v>
                </c:pt>
                <c:pt idx="450">
                  <c:v>3076972.51178065</c:v>
                </c:pt>
                <c:pt idx="451">
                  <c:v>3076971.391387113</c:v>
                </c:pt>
                <c:pt idx="452">
                  <c:v>3076964.849061063</c:v>
                </c:pt>
                <c:pt idx="453">
                  <c:v>3076963.34201816</c:v>
                </c:pt>
                <c:pt idx="454">
                  <c:v>3076962.908382121</c:v>
                </c:pt>
                <c:pt idx="455">
                  <c:v>3076961.97125697</c:v>
                </c:pt>
                <c:pt idx="456">
                  <c:v>3076961.020991291</c:v>
                </c:pt>
                <c:pt idx="457">
                  <c:v>3076962.758520057</c:v>
                </c:pt>
                <c:pt idx="458">
                  <c:v>3076961.172216158</c:v>
                </c:pt>
                <c:pt idx="459">
                  <c:v>3076960.999959696</c:v>
                </c:pt>
                <c:pt idx="460">
                  <c:v>3076962.433564144</c:v>
                </c:pt>
                <c:pt idx="461">
                  <c:v>3076959.709241022</c:v>
                </c:pt>
                <c:pt idx="462">
                  <c:v>3076957.858861889</c:v>
                </c:pt>
                <c:pt idx="463">
                  <c:v>3076969.215637327</c:v>
                </c:pt>
                <c:pt idx="464">
                  <c:v>3076956.170870497</c:v>
                </c:pt>
                <c:pt idx="465">
                  <c:v>3076955.589116007</c:v>
                </c:pt>
                <c:pt idx="466">
                  <c:v>3076963.806760034</c:v>
                </c:pt>
                <c:pt idx="467">
                  <c:v>3076958.704086635</c:v>
                </c:pt>
                <c:pt idx="468">
                  <c:v>3076960.925975629</c:v>
                </c:pt>
                <c:pt idx="469">
                  <c:v>3076958.153422124</c:v>
                </c:pt>
                <c:pt idx="470">
                  <c:v>3076961.404019618</c:v>
                </c:pt>
                <c:pt idx="471">
                  <c:v>3076961.961515285</c:v>
                </c:pt>
                <c:pt idx="472">
                  <c:v>3076959.466438211</c:v>
                </c:pt>
                <c:pt idx="473">
                  <c:v>3076961.149973589</c:v>
                </c:pt>
                <c:pt idx="474">
                  <c:v>3076960.474546403</c:v>
                </c:pt>
                <c:pt idx="475">
                  <c:v>3076961.257251475</c:v>
                </c:pt>
                <c:pt idx="476">
                  <c:v>3076962.043424224</c:v>
                </c:pt>
                <c:pt idx="477">
                  <c:v>3076961.078057828</c:v>
                </c:pt>
                <c:pt idx="478">
                  <c:v>3076959.014982211</c:v>
                </c:pt>
                <c:pt idx="479">
                  <c:v>3076961.053515852</c:v>
                </c:pt>
                <c:pt idx="480">
                  <c:v>3076960.262671852</c:v>
                </c:pt>
                <c:pt idx="481">
                  <c:v>3076959.190077861</c:v>
                </c:pt>
                <c:pt idx="482">
                  <c:v>3076958.622589727</c:v>
                </c:pt>
                <c:pt idx="483">
                  <c:v>3076956.213657697</c:v>
                </c:pt>
                <c:pt idx="484">
                  <c:v>3076958.293282352</c:v>
                </c:pt>
                <c:pt idx="485">
                  <c:v>3076957.585877385</c:v>
                </c:pt>
                <c:pt idx="486">
                  <c:v>3076954.499844691</c:v>
                </c:pt>
                <c:pt idx="487">
                  <c:v>3076953.61110756</c:v>
                </c:pt>
                <c:pt idx="488">
                  <c:v>3076953.377175274</c:v>
                </c:pt>
                <c:pt idx="489">
                  <c:v>3076954.61080978</c:v>
                </c:pt>
                <c:pt idx="490">
                  <c:v>3076953.231704653</c:v>
                </c:pt>
                <c:pt idx="491">
                  <c:v>3076953.478876185</c:v>
                </c:pt>
                <c:pt idx="492">
                  <c:v>3076953.811775397</c:v>
                </c:pt>
                <c:pt idx="493">
                  <c:v>3076956.468186602</c:v>
                </c:pt>
                <c:pt idx="494">
                  <c:v>3076954.296580715</c:v>
                </c:pt>
                <c:pt idx="495">
                  <c:v>3076954.26486198</c:v>
                </c:pt>
                <c:pt idx="496">
                  <c:v>3076954.439409901</c:v>
                </c:pt>
                <c:pt idx="497">
                  <c:v>3076954.318527089</c:v>
                </c:pt>
                <c:pt idx="498">
                  <c:v>3076953.835040197</c:v>
                </c:pt>
                <c:pt idx="499">
                  <c:v>3076952.981949116</c:v>
                </c:pt>
                <c:pt idx="500">
                  <c:v>3076951.809527673</c:v>
                </c:pt>
                <c:pt idx="501">
                  <c:v>3076951.066383984</c:v>
                </c:pt>
                <c:pt idx="502">
                  <c:v>3076952.245251832</c:v>
                </c:pt>
                <c:pt idx="503">
                  <c:v>3076952.771558406</c:v>
                </c:pt>
                <c:pt idx="504">
                  <c:v>3076953.284846325</c:v>
                </c:pt>
                <c:pt idx="505">
                  <c:v>3076953.700069455</c:v>
                </c:pt>
                <c:pt idx="506">
                  <c:v>3076952.321314891</c:v>
                </c:pt>
                <c:pt idx="507">
                  <c:v>3076952.332479123</c:v>
                </c:pt>
                <c:pt idx="508">
                  <c:v>3076951.033069904</c:v>
                </c:pt>
                <c:pt idx="509">
                  <c:v>3076952.776780614</c:v>
                </c:pt>
                <c:pt idx="510">
                  <c:v>3076951.279781973</c:v>
                </c:pt>
                <c:pt idx="511">
                  <c:v>3076951.227448951</c:v>
                </c:pt>
                <c:pt idx="512">
                  <c:v>3076951.340286</c:v>
                </c:pt>
                <c:pt idx="513">
                  <c:v>3076950.022999988</c:v>
                </c:pt>
                <c:pt idx="514">
                  <c:v>3076950.504953962</c:v>
                </c:pt>
                <c:pt idx="515">
                  <c:v>3076949.668730777</c:v>
                </c:pt>
                <c:pt idx="516">
                  <c:v>3076948.541491123</c:v>
                </c:pt>
                <c:pt idx="517">
                  <c:v>3076949.953082551</c:v>
                </c:pt>
                <c:pt idx="518">
                  <c:v>3076948.824902694</c:v>
                </c:pt>
                <c:pt idx="519">
                  <c:v>3076949.01138376</c:v>
                </c:pt>
                <c:pt idx="520">
                  <c:v>3076946.719161127</c:v>
                </c:pt>
                <c:pt idx="521">
                  <c:v>3076946.255722335</c:v>
                </c:pt>
                <c:pt idx="522">
                  <c:v>3076946.308913846</c:v>
                </c:pt>
                <c:pt idx="523">
                  <c:v>3076946.307083845</c:v>
                </c:pt>
                <c:pt idx="524">
                  <c:v>3076945.305528368</c:v>
                </c:pt>
                <c:pt idx="525">
                  <c:v>3076946.260547305</c:v>
                </c:pt>
                <c:pt idx="526">
                  <c:v>3076945.46587257</c:v>
                </c:pt>
                <c:pt idx="527">
                  <c:v>3076944.527436841</c:v>
                </c:pt>
                <c:pt idx="528">
                  <c:v>3076945.859822827</c:v>
                </c:pt>
                <c:pt idx="529">
                  <c:v>3076944.257589228</c:v>
                </c:pt>
                <c:pt idx="530">
                  <c:v>3076943.247974632</c:v>
                </c:pt>
                <c:pt idx="531">
                  <c:v>3076944.889099558</c:v>
                </c:pt>
                <c:pt idx="532">
                  <c:v>3076943.025636239</c:v>
                </c:pt>
                <c:pt idx="533">
                  <c:v>3076944.285975234</c:v>
                </c:pt>
                <c:pt idx="534">
                  <c:v>3076942.469402422</c:v>
                </c:pt>
                <c:pt idx="535">
                  <c:v>3076944.044454535</c:v>
                </c:pt>
                <c:pt idx="536">
                  <c:v>3076945.037529508</c:v>
                </c:pt>
                <c:pt idx="537">
                  <c:v>3076943.648683213</c:v>
                </c:pt>
                <c:pt idx="538">
                  <c:v>3076944.002679535</c:v>
                </c:pt>
                <c:pt idx="539">
                  <c:v>3076943.941756441</c:v>
                </c:pt>
                <c:pt idx="540">
                  <c:v>3076944.38034963</c:v>
                </c:pt>
                <c:pt idx="541">
                  <c:v>3076945.333611202</c:v>
                </c:pt>
                <c:pt idx="542">
                  <c:v>3076944.028285596</c:v>
                </c:pt>
                <c:pt idx="543">
                  <c:v>3076943.734922926</c:v>
                </c:pt>
                <c:pt idx="544">
                  <c:v>3076943.510095072</c:v>
                </c:pt>
                <c:pt idx="545">
                  <c:v>3076942.948181172</c:v>
                </c:pt>
                <c:pt idx="546">
                  <c:v>3076943.912421762</c:v>
                </c:pt>
                <c:pt idx="547">
                  <c:v>3076943.063425812</c:v>
                </c:pt>
                <c:pt idx="548">
                  <c:v>3076943.398230304</c:v>
                </c:pt>
                <c:pt idx="549">
                  <c:v>3076943.590193971</c:v>
                </c:pt>
                <c:pt idx="550">
                  <c:v>3076942.941194449</c:v>
                </c:pt>
                <c:pt idx="551">
                  <c:v>3076942.491114913</c:v>
                </c:pt>
                <c:pt idx="552">
                  <c:v>3076942.492079826</c:v>
                </c:pt>
                <c:pt idx="553">
                  <c:v>3076943.00863462</c:v>
                </c:pt>
                <c:pt idx="554">
                  <c:v>3076942.75700751</c:v>
                </c:pt>
                <c:pt idx="555">
                  <c:v>3076942.989345492</c:v>
                </c:pt>
                <c:pt idx="556">
                  <c:v>3076943.114676124</c:v>
                </c:pt>
                <c:pt idx="557">
                  <c:v>3076943.116345172</c:v>
                </c:pt>
                <c:pt idx="558">
                  <c:v>3076943.289080156</c:v>
                </c:pt>
                <c:pt idx="559">
                  <c:v>3076942.905214067</c:v>
                </c:pt>
                <c:pt idx="560">
                  <c:v>3076942.746353722</c:v>
                </c:pt>
                <c:pt idx="561">
                  <c:v>3076942.862136232</c:v>
                </c:pt>
                <c:pt idx="562">
                  <c:v>3076943.217722058</c:v>
                </c:pt>
                <c:pt idx="563">
                  <c:v>3076942.962865687</c:v>
                </c:pt>
                <c:pt idx="564">
                  <c:v>3076942.639158516</c:v>
                </c:pt>
                <c:pt idx="565">
                  <c:v>3076942.540658832</c:v>
                </c:pt>
                <c:pt idx="566">
                  <c:v>3076942.809332532</c:v>
                </c:pt>
                <c:pt idx="567">
                  <c:v>3076941.981752743</c:v>
                </c:pt>
                <c:pt idx="568">
                  <c:v>3076941.662324599</c:v>
                </c:pt>
                <c:pt idx="569">
                  <c:v>3076942.173468137</c:v>
                </c:pt>
                <c:pt idx="570">
                  <c:v>3076942.002503803</c:v>
                </c:pt>
                <c:pt idx="571">
                  <c:v>3076941.842295906</c:v>
                </c:pt>
                <c:pt idx="572">
                  <c:v>3076941.954354578</c:v>
                </c:pt>
                <c:pt idx="573">
                  <c:v>3076941.914676441</c:v>
                </c:pt>
                <c:pt idx="574">
                  <c:v>3076941.935137694</c:v>
                </c:pt>
                <c:pt idx="575">
                  <c:v>3076942.157214202</c:v>
                </c:pt>
                <c:pt idx="576">
                  <c:v>3076942.099605389</c:v>
                </c:pt>
                <c:pt idx="577">
                  <c:v>3076941.846148972</c:v>
                </c:pt>
                <c:pt idx="578">
                  <c:v>3076941.604855639</c:v>
                </c:pt>
                <c:pt idx="579">
                  <c:v>3076941.457367941</c:v>
                </c:pt>
                <c:pt idx="580">
                  <c:v>3076941.470120806</c:v>
                </c:pt>
                <c:pt idx="581">
                  <c:v>3076941.649834299</c:v>
                </c:pt>
                <c:pt idx="582">
                  <c:v>3076941.466747142</c:v>
                </c:pt>
                <c:pt idx="583">
                  <c:v>3076941.195114405</c:v>
                </c:pt>
                <c:pt idx="584">
                  <c:v>3076941.156550425</c:v>
                </c:pt>
                <c:pt idx="585">
                  <c:v>3076941.230717192</c:v>
                </c:pt>
                <c:pt idx="586">
                  <c:v>3076940.695835293</c:v>
                </c:pt>
                <c:pt idx="587">
                  <c:v>3076940.429990656</c:v>
                </c:pt>
                <c:pt idx="588">
                  <c:v>3076940.634748929</c:v>
                </c:pt>
                <c:pt idx="589">
                  <c:v>3076940.71150647</c:v>
                </c:pt>
                <c:pt idx="590">
                  <c:v>3076940.456777918</c:v>
                </c:pt>
                <c:pt idx="591">
                  <c:v>3076940.575917814</c:v>
                </c:pt>
                <c:pt idx="592">
                  <c:v>3076940.80603122</c:v>
                </c:pt>
                <c:pt idx="593">
                  <c:v>3076940.46700329</c:v>
                </c:pt>
                <c:pt idx="594">
                  <c:v>3076940.488604335</c:v>
                </c:pt>
                <c:pt idx="595">
                  <c:v>3076940.610359835</c:v>
                </c:pt>
                <c:pt idx="596">
                  <c:v>3076940.726197788</c:v>
                </c:pt>
                <c:pt idx="597">
                  <c:v>3076940.716716704</c:v>
                </c:pt>
                <c:pt idx="598">
                  <c:v>3076940.65916554</c:v>
                </c:pt>
                <c:pt idx="599">
                  <c:v>3076940.680843671</c:v>
                </c:pt>
                <c:pt idx="600">
                  <c:v>3076941.011596845</c:v>
                </c:pt>
                <c:pt idx="601">
                  <c:v>3076940.701604535</c:v>
                </c:pt>
                <c:pt idx="602">
                  <c:v>3076940.6360434</c:v>
                </c:pt>
                <c:pt idx="603">
                  <c:v>3076940.627167949</c:v>
                </c:pt>
                <c:pt idx="604">
                  <c:v>3076940.540354734</c:v>
                </c:pt>
                <c:pt idx="605">
                  <c:v>3076940.538892692</c:v>
                </c:pt>
                <c:pt idx="606">
                  <c:v>3076940.603122077</c:v>
                </c:pt>
                <c:pt idx="607">
                  <c:v>3076940.375564246</c:v>
                </c:pt>
                <c:pt idx="608">
                  <c:v>3076940.639041369</c:v>
                </c:pt>
                <c:pt idx="609">
                  <c:v>3076940.579720065</c:v>
                </c:pt>
                <c:pt idx="610">
                  <c:v>3076940.478484892</c:v>
                </c:pt>
                <c:pt idx="611">
                  <c:v>3076940.596968198</c:v>
                </c:pt>
                <c:pt idx="612">
                  <c:v>3076940.526503331</c:v>
                </c:pt>
                <c:pt idx="613">
                  <c:v>3076940.219459937</c:v>
                </c:pt>
                <c:pt idx="614">
                  <c:v>3076940.233688773</c:v>
                </c:pt>
                <c:pt idx="615">
                  <c:v>3076940.088196043</c:v>
                </c:pt>
                <c:pt idx="616">
                  <c:v>3076940.078239983</c:v>
                </c:pt>
                <c:pt idx="617">
                  <c:v>3076940.06301464</c:v>
                </c:pt>
                <c:pt idx="618">
                  <c:v>3076940.091607037</c:v>
                </c:pt>
                <c:pt idx="619">
                  <c:v>3076939.963411456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5202547.615709196</c:v>
                </c:pt>
                <c:pt idx="17">
                  <c:v>4933043.558987607</c:v>
                </c:pt>
                <c:pt idx="18">
                  <c:v>4868663.34550932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4392974.627612473</c:v>
                </c:pt>
                <c:pt idx="23">
                  <c:v>4273819.426494813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4135880.136662711</c:v>
                </c:pt>
                <c:pt idx="27">
                  <c:v>4359979.419229316</c:v>
                </c:pt>
                <c:pt idx="28">
                  <c:v>4110559.440583644</c:v>
                </c:pt>
                <c:pt idx="29">
                  <c:v>3806254.762289791</c:v>
                </c:pt>
                <c:pt idx="30">
                  <c:v>3655721.623270022</c:v>
                </c:pt>
                <c:pt idx="31">
                  <c:v>3524038.59179699</c:v>
                </c:pt>
                <c:pt idx="32">
                  <c:v>3390747.393703899</c:v>
                </c:pt>
                <c:pt idx="33">
                  <c:v>3434611.021786885</c:v>
                </c:pt>
                <c:pt idx="34">
                  <c:v>3285938.479353954</c:v>
                </c:pt>
                <c:pt idx="35">
                  <c:v>3285767.380441295</c:v>
                </c:pt>
                <c:pt idx="36">
                  <c:v>3324595.039850567</c:v>
                </c:pt>
                <c:pt idx="37">
                  <c:v>3197509.400848735</c:v>
                </c:pt>
                <c:pt idx="38">
                  <c:v>3046365.465327686</c:v>
                </c:pt>
                <c:pt idx="39">
                  <c:v>3081590.398175634</c:v>
                </c:pt>
                <c:pt idx="40">
                  <c:v>2987321.235478309</c:v>
                </c:pt>
                <c:pt idx="41">
                  <c:v>3029755.13200602</c:v>
                </c:pt>
                <c:pt idx="42">
                  <c:v>2848950.458924159</c:v>
                </c:pt>
                <c:pt idx="43">
                  <c:v>2716211.679370511</c:v>
                </c:pt>
                <c:pt idx="44">
                  <c:v>2602555.977753416</c:v>
                </c:pt>
                <c:pt idx="45">
                  <c:v>2485976.050815206</c:v>
                </c:pt>
                <c:pt idx="46">
                  <c:v>2433053.127594783</c:v>
                </c:pt>
                <c:pt idx="47">
                  <c:v>2455306.155306071</c:v>
                </c:pt>
                <c:pt idx="48">
                  <c:v>2468705.185193792</c:v>
                </c:pt>
                <c:pt idx="49">
                  <c:v>2343331.440823626</c:v>
                </c:pt>
                <c:pt idx="50">
                  <c:v>2296669.416643994</c:v>
                </c:pt>
                <c:pt idx="51">
                  <c:v>2307433.190312794</c:v>
                </c:pt>
                <c:pt idx="52">
                  <c:v>2218743.864452523</c:v>
                </c:pt>
                <c:pt idx="53">
                  <c:v>2167894.681179403</c:v>
                </c:pt>
                <c:pt idx="54">
                  <c:v>2157420.166304843</c:v>
                </c:pt>
                <c:pt idx="55">
                  <c:v>2165252.431264675</c:v>
                </c:pt>
                <c:pt idx="56">
                  <c:v>2104416.666277537</c:v>
                </c:pt>
                <c:pt idx="57">
                  <c:v>2050254.601012866</c:v>
                </c:pt>
                <c:pt idx="58">
                  <c:v>1961673.139538299</c:v>
                </c:pt>
                <c:pt idx="59">
                  <c:v>1899175.061018233</c:v>
                </c:pt>
                <c:pt idx="60">
                  <c:v>1859586.608519748</c:v>
                </c:pt>
                <c:pt idx="61">
                  <c:v>1822704.078897788</c:v>
                </c:pt>
                <c:pt idx="62">
                  <c:v>1818115.027701422</c:v>
                </c:pt>
                <c:pt idx="63">
                  <c:v>1769240.934315953</c:v>
                </c:pt>
                <c:pt idx="64">
                  <c:v>1752122.589517339</c:v>
                </c:pt>
                <c:pt idx="65">
                  <c:v>1741478.149433212</c:v>
                </c:pt>
                <c:pt idx="66">
                  <c:v>1745561.314399025</c:v>
                </c:pt>
                <c:pt idx="67">
                  <c:v>1681348.408810167</c:v>
                </c:pt>
                <c:pt idx="68">
                  <c:v>1657200.906131624</c:v>
                </c:pt>
                <c:pt idx="69">
                  <c:v>1627150.903606441</c:v>
                </c:pt>
                <c:pt idx="70">
                  <c:v>1633443.615328351</c:v>
                </c:pt>
                <c:pt idx="71">
                  <c:v>1593968.089235151</c:v>
                </c:pt>
                <c:pt idx="72">
                  <c:v>1554545.522559785</c:v>
                </c:pt>
                <c:pt idx="73">
                  <c:v>1506472.234654749</c:v>
                </c:pt>
                <c:pt idx="74">
                  <c:v>1478369.913169454</c:v>
                </c:pt>
                <c:pt idx="75">
                  <c:v>1452678.370232535</c:v>
                </c:pt>
                <c:pt idx="76">
                  <c:v>1458140.805724737</c:v>
                </c:pt>
                <c:pt idx="77">
                  <c:v>1453864.354689257</c:v>
                </c:pt>
                <c:pt idx="78">
                  <c:v>1408951.672702684</c:v>
                </c:pt>
                <c:pt idx="79">
                  <c:v>1386360.059412103</c:v>
                </c:pt>
                <c:pt idx="80">
                  <c:v>1364340.764880285</c:v>
                </c:pt>
                <c:pt idx="81">
                  <c:v>1329229.296720297</c:v>
                </c:pt>
                <c:pt idx="82">
                  <c:v>1302702.325597024</c:v>
                </c:pt>
                <c:pt idx="83">
                  <c:v>1294942.095728884</c:v>
                </c:pt>
                <c:pt idx="84">
                  <c:v>1279127.317262835</c:v>
                </c:pt>
                <c:pt idx="85">
                  <c:v>1278238.773222064</c:v>
                </c:pt>
                <c:pt idx="86">
                  <c:v>1253651.169901964</c:v>
                </c:pt>
                <c:pt idx="87">
                  <c:v>1221163.704919554</c:v>
                </c:pt>
                <c:pt idx="88">
                  <c:v>1206555.249075534</c:v>
                </c:pt>
                <c:pt idx="89">
                  <c:v>1183951.698016778</c:v>
                </c:pt>
                <c:pt idx="90">
                  <c:v>1163704.615450977</c:v>
                </c:pt>
                <c:pt idx="91">
                  <c:v>1157993.293018952</c:v>
                </c:pt>
                <c:pt idx="92">
                  <c:v>1135027.601789003</c:v>
                </c:pt>
                <c:pt idx="93">
                  <c:v>1110445.868867761</c:v>
                </c:pt>
                <c:pt idx="94">
                  <c:v>1103707.27709138</c:v>
                </c:pt>
                <c:pt idx="95">
                  <c:v>1079537.207876415</c:v>
                </c:pt>
                <c:pt idx="96">
                  <c:v>1067637.001076506</c:v>
                </c:pt>
                <c:pt idx="97">
                  <c:v>1054281.689471838</c:v>
                </c:pt>
                <c:pt idx="98">
                  <c:v>1052250.298667793</c:v>
                </c:pt>
                <c:pt idx="99">
                  <c:v>1052220.592557493</c:v>
                </c:pt>
                <c:pt idx="100">
                  <c:v>1033465.50125135</c:v>
                </c:pt>
                <c:pt idx="101">
                  <c:v>1013001.925438051</c:v>
                </c:pt>
                <c:pt idx="102">
                  <c:v>1003643.265772423</c:v>
                </c:pt>
                <c:pt idx="103">
                  <c:v>1003666.303526853</c:v>
                </c:pt>
                <c:pt idx="104">
                  <c:v>987210.3713435396</c:v>
                </c:pt>
                <c:pt idx="105">
                  <c:v>973716.462904583</c:v>
                </c:pt>
                <c:pt idx="106">
                  <c:v>953475.7046355801</c:v>
                </c:pt>
                <c:pt idx="107">
                  <c:v>939284.9364610902</c:v>
                </c:pt>
                <c:pt idx="108">
                  <c:v>927700.9343530706</c:v>
                </c:pt>
                <c:pt idx="109">
                  <c:v>916631.6492346241</c:v>
                </c:pt>
                <c:pt idx="110">
                  <c:v>900956.0003532802</c:v>
                </c:pt>
                <c:pt idx="111">
                  <c:v>888249.0844981971</c:v>
                </c:pt>
                <c:pt idx="112">
                  <c:v>874803.1303433748</c:v>
                </c:pt>
                <c:pt idx="113">
                  <c:v>870877.9128456389</c:v>
                </c:pt>
                <c:pt idx="114">
                  <c:v>861346.1728826987</c:v>
                </c:pt>
                <c:pt idx="115">
                  <c:v>850956.9935779846</c:v>
                </c:pt>
                <c:pt idx="116">
                  <c:v>839658.7409357679</c:v>
                </c:pt>
                <c:pt idx="117">
                  <c:v>831170.4741699544</c:v>
                </c:pt>
                <c:pt idx="118">
                  <c:v>819513.1306599211</c:v>
                </c:pt>
                <c:pt idx="119">
                  <c:v>808645.0879412405</c:v>
                </c:pt>
                <c:pt idx="120">
                  <c:v>805768.2115802004</c:v>
                </c:pt>
                <c:pt idx="121">
                  <c:v>794763.8363911294</c:v>
                </c:pt>
                <c:pt idx="122">
                  <c:v>782562.0337469467</c:v>
                </c:pt>
                <c:pt idx="123">
                  <c:v>779553.836328586</c:v>
                </c:pt>
                <c:pt idx="124">
                  <c:v>767842.9446132602</c:v>
                </c:pt>
                <c:pt idx="125">
                  <c:v>760665.1786298386</c:v>
                </c:pt>
                <c:pt idx="126">
                  <c:v>753810.3939383016</c:v>
                </c:pt>
                <c:pt idx="127">
                  <c:v>746196.7708181263</c:v>
                </c:pt>
                <c:pt idx="128">
                  <c:v>742395.8529888436</c:v>
                </c:pt>
                <c:pt idx="129">
                  <c:v>733716.2567712098</c:v>
                </c:pt>
                <c:pt idx="130">
                  <c:v>723894.4603285341</c:v>
                </c:pt>
                <c:pt idx="131">
                  <c:v>717992.0802980345</c:v>
                </c:pt>
                <c:pt idx="132">
                  <c:v>710644.039305337</c:v>
                </c:pt>
                <c:pt idx="133">
                  <c:v>704133.9915245316</c:v>
                </c:pt>
                <c:pt idx="134">
                  <c:v>693537.0235397582</c:v>
                </c:pt>
                <c:pt idx="135">
                  <c:v>686841.2071503926</c:v>
                </c:pt>
                <c:pt idx="136">
                  <c:v>681962.3431130326</c:v>
                </c:pt>
                <c:pt idx="137">
                  <c:v>676655.6002922028</c:v>
                </c:pt>
                <c:pt idx="138">
                  <c:v>669308.072550795</c:v>
                </c:pt>
                <c:pt idx="139">
                  <c:v>662170.2604005241</c:v>
                </c:pt>
                <c:pt idx="140">
                  <c:v>654405.9693595495</c:v>
                </c:pt>
                <c:pt idx="141">
                  <c:v>652031.9742092326</c:v>
                </c:pt>
                <c:pt idx="142">
                  <c:v>646343.9302808607</c:v>
                </c:pt>
                <c:pt idx="143">
                  <c:v>640526.5229348376</c:v>
                </c:pt>
                <c:pt idx="144">
                  <c:v>634258.5113400116</c:v>
                </c:pt>
                <c:pt idx="145">
                  <c:v>629203.8547915512</c:v>
                </c:pt>
                <c:pt idx="146">
                  <c:v>622579.20534419</c:v>
                </c:pt>
                <c:pt idx="147">
                  <c:v>616383.0858962652</c:v>
                </c:pt>
                <c:pt idx="148">
                  <c:v>615532.6981770826</c:v>
                </c:pt>
                <c:pt idx="149">
                  <c:v>609721.3799613396</c:v>
                </c:pt>
                <c:pt idx="150">
                  <c:v>602897.3455345649</c:v>
                </c:pt>
                <c:pt idx="151">
                  <c:v>601761.5326535024</c:v>
                </c:pt>
                <c:pt idx="152">
                  <c:v>595177.5566440712</c:v>
                </c:pt>
                <c:pt idx="153">
                  <c:v>591058.0533805082</c:v>
                </c:pt>
                <c:pt idx="154">
                  <c:v>587214.9208871402</c:v>
                </c:pt>
                <c:pt idx="155">
                  <c:v>582512.5469080327</c:v>
                </c:pt>
                <c:pt idx="156">
                  <c:v>580582.7954619898</c:v>
                </c:pt>
                <c:pt idx="157">
                  <c:v>575692.7455002947</c:v>
                </c:pt>
                <c:pt idx="158">
                  <c:v>569986.9539341917</c:v>
                </c:pt>
                <c:pt idx="159">
                  <c:v>566506.3320423512</c:v>
                </c:pt>
                <c:pt idx="160">
                  <c:v>562336.0379642188</c:v>
                </c:pt>
                <c:pt idx="161">
                  <c:v>558725.5792753445</c:v>
                </c:pt>
                <c:pt idx="162">
                  <c:v>551924.0275788273</c:v>
                </c:pt>
                <c:pt idx="163">
                  <c:v>548208.0831673348</c:v>
                </c:pt>
                <c:pt idx="164">
                  <c:v>545959.634244453</c:v>
                </c:pt>
                <c:pt idx="165">
                  <c:v>542799.6243073513</c:v>
                </c:pt>
                <c:pt idx="166">
                  <c:v>538904.1980750635</c:v>
                </c:pt>
                <c:pt idx="167">
                  <c:v>534698.4698278605</c:v>
                </c:pt>
                <c:pt idx="168">
                  <c:v>529920.512668601</c:v>
                </c:pt>
                <c:pt idx="169">
                  <c:v>528876.5399656401</c:v>
                </c:pt>
                <c:pt idx="170">
                  <c:v>525338.9909535325</c:v>
                </c:pt>
                <c:pt idx="171">
                  <c:v>522129.9834537158</c:v>
                </c:pt>
                <c:pt idx="172">
                  <c:v>518660.557718068</c:v>
                </c:pt>
                <c:pt idx="173">
                  <c:v>515681.3961946704</c:v>
                </c:pt>
                <c:pt idx="174">
                  <c:v>511692.3892099132</c:v>
                </c:pt>
                <c:pt idx="175">
                  <c:v>507838.7192253247</c:v>
                </c:pt>
                <c:pt idx="176">
                  <c:v>508355.7219063471</c:v>
                </c:pt>
                <c:pt idx="177">
                  <c:v>505158.5090492056</c:v>
                </c:pt>
                <c:pt idx="178">
                  <c:v>500937.7607945976</c:v>
                </c:pt>
                <c:pt idx="179">
                  <c:v>500809.4329900705</c:v>
                </c:pt>
                <c:pt idx="180">
                  <c:v>500259.8745354726</c:v>
                </c:pt>
                <c:pt idx="181">
                  <c:v>497055.0233512892</c:v>
                </c:pt>
                <c:pt idx="182">
                  <c:v>495142.8204135673</c:v>
                </c:pt>
                <c:pt idx="183">
                  <c:v>492024.119373323</c:v>
                </c:pt>
                <c:pt idx="184">
                  <c:v>491366.0537105915</c:v>
                </c:pt>
                <c:pt idx="185">
                  <c:v>488648.0360503498</c:v>
                </c:pt>
                <c:pt idx="186">
                  <c:v>485288.8247361364</c:v>
                </c:pt>
                <c:pt idx="187">
                  <c:v>483307.6231386752</c:v>
                </c:pt>
                <c:pt idx="188">
                  <c:v>481084.6068986258</c:v>
                </c:pt>
                <c:pt idx="189">
                  <c:v>479299.276591884</c:v>
                </c:pt>
                <c:pt idx="190">
                  <c:v>474390.0748918242</c:v>
                </c:pt>
                <c:pt idx="191">
                  <c:v>472522.0499456517</c:v>
                </c:pt>
                <c:pt idx="192">
                  <c:v>472100.8063794055</c:v>
                </c:pt>
                <c:pt idx="193">
                  <c:v>470081.3925195609</c:v>
                </c:pt>
                <c:pt idx="194">
                  <c:v>470654.0796460075</c:v>
                </c:pt>
                <c:pt idx="195">
                  <c:v>467899.8161989124</c:v>
                </c:pt>
                <c:pt idx="196">
                  <c:v>464918.983066839</c:v>
                </c:pt>
                <c:pt idx="197">
                  <c:v>464869.4059863331</c:v>
                </c:pt>
                <c:pt idx="198">
                  <c:v>462513.3807727139</c:v>
                </c:pt>
                <c:pt idx="199">
                  <c:v>460905.7119683837</c:v>
                </c:pt>
                <c:pt idx="200">
                  <c:v>459256.9022330843</c:v>
                </c:pt>
                <c:pt idx="201">
                  <c:v>457593.5706451318</c:v>
                </c:pt>
                <c:pt idx="202">
                  <c:v>455245.7342944385</c:v>
                </c:pt>
                <c:pt idx="203">
                  <c:v>452809.5737066471</c:v>
                </c:pt>
                <c:pt idx="204">
                  <c:v>454565.5956747627</c:v>
                </c:pt>
                <c:pt idx="205">
                  <c:v>453083.1860781384</c:v>
                </c:pt>
                <c:pt idx="206">
                  <c:v>450425.8867654547</c:v>
                </c:pt>
                <c:pt idx="207">
                  <c:v>451089.6805549977</c:v>
                </c:pt>
                <c:pt idx="208">
                  <c:v>450638.2920766496</c:v>
                </c:pt>
                <c:pt idx="209">
                  <c:v>449355.8554447751</c:v>
                </c:pt>
                <c:pt idx="210">
                  <c:v>449159.5742854936</c:v>
                </c:pt>
                <c:pt idx="211">
                  <c:v>447208.2302898892</c:v>
                </c:pt>
                <c:pt idx="212">
                  <c:v>447753.3758578904</c:v>
                </c:pt>
                <c:pt idx="213">
                  <c:v>446766.1080032138</c:v>
                </c:pt>
                <c:pt idx="214">
                  <c:v>445271.6834262157</c:v>
                </c:pt>
                <c:pt idx="215">
                  <c:v>444629.4935610719</c:v>
                </c:pt>
                <c:pt idx="216">
                  <c:v>444157.1740703649</c:v>
                </c:pt>
                <c:pt idx="217">
                  <c:v>444100.4956627343</c:v>
                </c:pt>
                <c:pt idx="218">
                  <c:v>440460.6716771958</c:v>
                </c:pt>
                <c:pt idx="219">
                  <c:v>440021.6495393854</c:v>
                </c:pt>
                <c:pt idx="220">
                  <c:v>441114.9534224584</c:v>
                </c:pt>
                <c:pt idx="221">
                  <c:v>439771.585420156</c:v>
                </c:pt>
                <c:pt idx="222">
                  <c:v>439189.4196363016</c:v>
                </c:pt>
                <c:pt idx="223">
                  <c:v>438980.0844638587</c:v>
                </c:pt>
                <c:pt idx="224">
                  <c:v>437577.0097679244</c:v>
                </c:pt>
                <c:pt idx="225">
                  <c:v>438587.1212609631</c:v>
                </c:pt>
                <c:pt idx="226">
                  <c:v>437161.146316121</c:v>
                </c:pt>
                <c:pt idx="227">
                  <c:v>436941.794446288</c:v>
                </c:pt>
                <c:pt idx="228">
                  <c:v>437051.3744253266</c:v>
                </c:pt>
                <c:pt idx="229">
                  <c:v>436695.9352107335</c:v>
                </c:pt>
                <c:pt idx="230">
                  <c:v>435865.5643854355</c:v>
                </c:pt>
                <c:pt idx="231">
                  <c:v>434649.6457742476</c:v>
                </c:pt>
                <c:pt idx="232">
                  <c:v>437671.6455471867</c:v>
                </c:pt>
                <c:pt idx="233">
                  <c:v>437443.4264983984</c:v>
                </c:pt>
                <c:pt idx="234">
                  <c:v>435685.6478987061</c:v>
                </c:pt>
                <c:pt idx="235">
                  <c:v>436806.2245910668</c:v>
                </c:pt>
                <c:pt idx="236">
                  <c:v>436261.567688387</c:v>
                </c:pt>
                <c:pt idx="237">
                  <c:v>436262.4697588075</c:v>
                </c:pt>
                <c:pt idx="238">
                  <c:v>437170.8787031349</c:v>
                </c:pt>
                <c:pt idx="239">
                  <c:v>435806.8194533332</c:v>
                </c:pt>
                <c:pt idx="240">
                  <c:v>437001.9452395446</c:v>
                </c:pt>
                <c:pt idx="241">
                  <c:v>437153.1215058449</c:v>
                </c:pt>
                <c:pt idx="242">
                  <c:v>436570.1234961997</c:v>
                </c:pt>
                <c:pt idx="243">
                  <c:v>436555.5544202621</c:v>
                </c:pt>
                <c:pt idx="244">
                  <c:v>437006.3923911601</c:v>
                </c:pt>
                <c:pt idx="245">
                  <c:v>438018.9091044011</c:v>
                </c:pt>
                <c:pt idx="246">
                  <c:v>434560.3981969935</c:v>
                </c:pt>
                <c:pt idx="247">
                  <c:v>434343.7555877394</c:v>
                </c:pt>
                <c:pt idx="248">
                  <c:v>435903.3165114395</c:v>
                </c:pt>
                <c:pt idx="249">
                  <c:v>434674.045954948</c:v>
                </c:pt>
                <c:pt idx="250">
                  <c:v>433991.6755157284</c:v>
                </c:pt>
                <c:pt idx="251">
                  <c:v>433746.6908606943</c:v>
                </c:pt>
                <c:pt idx="252">
                  <c:v>432092.0148489684</c:v>
                </c:pt>
                <c:pt idx="253">
                  <c:v>433091.8619877037</c:v>
                </c:pt>
                <c:pt idx="254">
                  <c:v>433208.8888733317</c:v>
                </c:pt>
                <c:pt idx="255">
                  <c:v>431511.4187256848</c:v>
                </c:pt>
                <c:pt idx="256">
                  <c:v>431668.8438612062</c:v>
                </c:pt>
                <c:pt idx="257">
                  <c:v>431225.8539858661</c:v>
                </c:pt>
                <c:pt idx="258">
                  <c:v>430115.8199350866</c:v>
                </c:pt>
                <c:pt idx="259">
                  <c:v>429373.1950998385</c:v>
                </c:pt>
                <c:pt idx="260">
                  <c:v>432557.5223580967</c:v>
                </c:pt>
                <c:pt idx="261">
                  <c:v>431992.3218507372</c:v>
                </c:pt>
                <c:pt idx="262">
                  <c:v>430392.9360757368</c:v>
                </c:pt>
                <c:pt idx="263">
                  <c:v>430767.0281243468</c:v>
                </c:pt>
                <c:pt idx="264">
                  <c:v>432638.7308627398</c:v>
                </c:pt>
                <c:pt idx="265">
                  <c:v>433150.8297141613</c:v>
                </c:pt>
                <c:pt idx="266">
                  <c:v>433584.5107493593</c:v>
                </c:pt>
                <c:pt idx="267">
                  <c:v>433810.6029586936</c:v>
                </c:pt>
                <c:pt idx="268">
                  <c:v>432946.5786011739</c:v>
                </c:pt>
                <c:pt idx="269">
                  <c:v>432004.2888973528</c:v>
                </c:pt>
                <c:pt idx="270">
                  <c:v>431730.9387981338</c:v>
                </c:pt>
                <c:pt idx="271">
                  <c:v>432134.8717994913</c:v>
                </c:pt>
                <c:pt idx="272">
                  <c:v>432744.1083097831</c:v>
                </c:pt>
                <c:pt idx="273">
                  <c:v>432679.9465197613</c:v>
                </c:pt>
                <c:pt idx="274">
                  <c:v>433461.9392863511</c:v>
                </c:pt>
                <c:pt idx="275">
                  <c:v>432691.2032087704</c:v>
                </c:pt>
                <c:pt idx="276">
                  <c:v>432364.9435989629</c:v>
                </c:pt>
                <c:pt idx="277">
                  <c:v>431399.5226705517</c:v>
                </c:pt>
                <c:pt idx="278">
                  <c:v>431832.7625271554</c:v>
                </c:pt>
                <c:pt idx="279">
                  <c:v>431423.4271283119</c:v>
                </c:pt>
                <c:pt idx="280">
                  <c:v>431688.9883055894</c:v>
                </c:pt>
                <c:pt idx="281">
                  <c:v>432811.9292757255</c:v>
                </c:pt>
                <c:pt idx="282">
                  <c:v>433532.1402258606</c:v>
                </c:pt>
                <c:pt idx="283">
                  <c:v>433049.5489690523</c:v>
                </c:pt>
                <c:pt idx="284">
                  <c:v>433602.2938371122</c:v>
                </c:pt>
                <c:pt idx="285">
                  <c:v>433325.4606172362</c:v>
                </c:pt>
                <c:pt idx="286">
                  <c:v>433359.2552926298</c:v>
                </c:pt>
                <c:pt idx="287">
                  <c:v>433714.9008790227</c:v>
                </c:pt>
                <c:pt idx="288">
                  <c:v>433183.8397489965</c:v>
                </c:pt>
                <c:pt idx="289">
                  <c:v>432900.5272756878</c:v>
                </c:pt>
                <c:pt idx="290">
                  <c:v>431771.1622947647</c:v>
                </c:pt>
                <c:pt idx="291">
                  <c:v>433212.0303490418</c:v>
                </c:pt>
                <c:pt idx="292">
                  <c:v>434226.4158803581</c:v>
                </c:pt>
                <c:pt idx="293">
                  <c:v>433536.6034933697</c:v>
                </c:pt>
                <c:pt idx="294">
                  <c:v>433123.8117766338</c:v>
                </c:pt>
                <c:pt idx="295">
                  <c:v>432349.1806630109</c:v>
                </c:pt>
                <c:pt idx="296">
                  <c:v>433692.5947852622</c:v>
                </c:pt>
                <c:pt idx="297">
                  <c:v>433894.8236922679</c:v>
                </c:pt>
                <c:pt idx="298">
                  <c:v>433880.2391412336</c:v>
                </c:pt>
                <c:pt idx="299">
                  <c:v>434047.3083693858</c:v>
                </c:pt>
                <c:pt idx="300">
                  <c:v>433403.3686278738</c:v>
                </c:pt>
                <c:pt idx="301">
                  <c:v>434036.1223436618</c:v>
                </c:pt>
                <c:pt idx="302">
                  <c:v>434066.5561150395</c:v>
                </c:pt>
                <c:pt idx="303">
                  <c:v>433971.4216468203</c:v>
                </c:pt>
                <c:pt idx="304">
                  <c:v>433282.5875942043</c:v>
                </c:pt>
                <c:pt idx="305">
                  <c:v>433225.1887746517</c:v>
                </c:pt>
                <c:pt idx="306">
                  <c:v>433204.9238931759</c:v>
                </c:pt>
                <c:pt idx="307">
                  <c:v>433080.3845086968</c:v>
                </c:pt>
                <c:pt idx="308">
                  <c:v>433168.4861787313</c:v>
                </c:pt>
                <c:pt idx="309">
                  <c:v>432616.9183067816</c:v>
                </c:pt>
                <c:pt idx="310">
                  <c:v>432380.9625392716</c:v>
                </c:pt>
                <c:pt idx="311">
                  <c:v>432529.5346716687</c:v>
                </c:pt>
                <c:pt idx="312">
                  <c:v>432882.6172131252</c:v>
                </c:pt>
                <c:pt idx="313">
                  <c:v>432686.7851814051</c:v>
                </c:pt>
                <c:pt idx="314">
                  <c:v>432700.7658564109</c:v>
                </c:pt>
                <c:pt idx="315">
                  <c:v>432101.7849740156</c:v>
                </c:pt>
                <c:pt idx="316">
                  <c:v>432421.7533834534</c:v>
                </c:pt>
                <c:pt idx="317">
                  <c:v>432379.445296813</c:v>
                </c:pt>
                <c:pt idx="318">
                  <c:v>432367.1204233756</c:v>
                </c:pt>
                <c:pt idx="319">
                  <c:v>432731.5148332726</c:v>
                </c:pt>
                <c:pt idx="320">
                  <c:v>432401.0295404489</c:v>
                </c:pt>
                <c:pt idx="321">
                  <c:v>431979.5487240671</c:v>
                </c:pt>
                <c:pt idx="322">
                  <c:v>432265.3123586928</c:v>
                </c:pt>
                <c:pt idx="323">
                  <c:v>432257.9000068435</c:v>
                </c:pt>
                <c:pt idx="324">
                  <c:v>431991.4587924958</c:v>
                </c:pt>
                <c:pt idx="325">
                  <c:v>432356.3596382278</c:v>
                </c:pt>
                <c:pt idx="326">
                  <c:v>432476.0139638745</c:v>
                </c:pt>
                <c:pt idx="327">
                  <c:v>432235.424631107</c:v>
                </c:pt>
                <c:pt idx="328">
                  <c:v>432032.7514979661</c:v>
                </c:pt>
                <c:pt idx="329">
                  <c:v>432105.9122401276</c:v>
                </c:pt>
                <c:pt idx="330">
                  <c:v>432220.234965718</c:v>
                </c:pt>
                <c:pt idx="331">
                  <c:v>432363.88852426</c:v>
                </c:pt>
                <c:pt idx="332">
                  <c:v>432038.6965341537</c:v>
                </c:pt>
                <c:pt idx="333">
                  <c:v>432512.5092801342</c:v>
                </c:pt>
                <c:pt idx="334">
                  <c:v>432290.2229449578</c:v>
                </c:pt>
                <c:pt idx="335">
                  <c:v>432226.4326762757</c:v>
                </c:pt>
                <c:pt idx="336">
                  <c:v>432267.2761881251</c:v>
                </c:pt>
                <c:pt idx="337">
                  <c:v>432089.7406259392</c:v>
                </c:pt>
                <c:pt idx="338">
                  <c:v>431992.7215375628</c:v>
                </c:pt>
                <c:pt idx="339">
                  <c:v>432273.6973704545</c:v>
                </c:pt>
                <c:pt idx="340">
                  <c:v>432106.1657845509</c:v>
                </c:pt>
                <c:pt idx="341">
                  <c:v>432283.6346890901</c:v>
                </c:pt>
                <c:pt idx="342">
                  <c:v>432119.6847520864</c:v>
                </c:pt>
                <c:pt idx="343">
                  <c:v>432336.9098826012</c:v>
                </c:pt>
                <c:pt idx="344">
                  <c:v>432080.3137583121</c:v>
                </c:pt>
                <c:pt idx="345">
                  <c:v>431919.5671867586</c:v>
                </c:pt>
                <c:pt idx="346">
                  <c:v>432005.4910561056</c:v>
                </c:pt>
                <c:pt idx="347">
                  <c:v>431942.626513429</c:v>
                </c:pt>
                <c:pt idx="348">
                  <c:v>431855.209882327</c:v>
                </c:pt>
                <c:pt idx="349">
                  <c:v>431849.8952595461</c:v>
                </c:pt>
                <c:pt idx="350">
                  <c:v>431997.0258095984</c:v>
                </c:pt>
                <c:pt idx="351">
                  <c:v>431981.7016599892</c:v>
                </c:pt>
                <c:pt idx="352">
                  <c:v>432121.7282787166</c:v>
                </c:pt>
                <c:pt idx="353">
                  <c:v>432096.919053136</c:v>
                </c:pt>
                <c:pt idx="354">
                  <c:v>432240.3283180277</c:v>
                </c:pt>
                <c:pt idx="355">
                  <c:v>432244.640267293</c:v>
                </c:pt>
                <c:pt idx="356">
                  <c:v>432385.1723083951</c:v>
                </c:pt>
                <c:pt idx="357">
                  <c:v>432349.1578113604</c:v>
                </c:pt>
                <c:pt idx="358">
                  <c:v>432358.035806664</c:v>
                </c:pt>
                <c:pt idx="359">
                  <c:v>432312.9379459816</c:v>
                </c:pt>
                <c:pt idx="360">
                  <c:v>432361.1179976549</c:v>
                </c:pt>
                <c:pt idx="361">
                  <c:v>432261.4357294835</c:v>
                </c:pt>
                <c:pt idx="362">
                  <c:v>432566.3318735388</c:v>
                </c:pt>
                <c:pt idx="363">
                  <c:v>432362.1081171331</c:v>
                </c:pt>
                <c:pt idx="364">
                  <c:v>432444.2729405972</c:v>
                </c:pt>
                <c:pt idx="365">
                  <c:v>432349.2214630347</c:v>
                </c:pt>
                <c:pt idx="366">
                  <c:v>432253.5917036133</c:v>
                </c:pt>
                <c:pt idx="367">
                  <c:v>432252.9836542517</c:v>
                </c:pt>
                <c:pt idx="368">
                  <c:v>432187.9646951717</c:v>
                </c:pt>
                <c:pt idx="369">
                  <c:v>432219.5881237138</c:v>
                </c:pt>
                <c:pt idx="370">
                  <c:v>432316.3076326849</c:v>
                </c:pt>
                <c:pt idx="371">
                  <c:v>432191.5733393922</c:v>
                </c:pt>
                <c:pt idx="372">
                  <c:v>432007.9934640676</c:v>
                </c:pt>
                <c:pt idx="373">
                  <c:v>432170.3316493992</c:v>
                </c:pt>
                <c:pt idx="374">
                  <c:v>432190.6207224418</c:v>
                </c:pt>
                <c:pt idx="375">
                  <c:v>432290.2692291733</c:v>
                </c:pt>
                <c:pt idx="376">
                  <c:v>432295.829971623</c:v>
                </c:pt>
                <c:pt idx="377">
                  <c:v>432344.7801351583</c:v>
                </c:pt>
                <c:pt idx="378">
                  <c:v>432321.3437319567</c:v>
                </c:pt>
                <c:pt idx="379">
                  <c:v>432265.678910585</c:v>
                </c:pt>
                <c:pt idx="380">
                  <c:v>432278.6256631552</c:v>
                </c:pt>
                <c:pt idx="381">
                  <c:v>432305.5239155653</c:v>
                </c:pt>
                <c:pt idx="382">
                  <c:v>432329.9459585564</c:v>
                </c:pt>
                <c:pt idx="383">
                  <c:v>432266.5048929202</c:v>
                </c:pt>
                <c:pt idx="384">
                  <c:v>432329.4899772957</c:v>
                </c:pt>
                <c:pt idx="385">
                  <c:v>432312.8195454815</c:v>
                </c:pt>
                <c:pt idx="386">
                  <c:v>432354.8033153809</c:v>
                </c:pt>
                <c:pt idx="387">
                  <c:v>432353.8700899426</c:v>
                </c:pt>
                <c:pt idx="388">
                  <c:v>432369.1275977168</c:v>
                </c:pt>
                <c:pt idx="389">
                  <c:v>432302.3763162915</c:v>
                </c:pt>
                <c:pt idx="390">
                  <c:v>432336.6159517528</c:v>
                </c:pt>
                <c:pt idx="391">
                  <c:v>432332.5428859555</c:v>
                </c:pt>
                <c:pt idx="392">
                  <c:v>432392.2539445951</c:v>
                </c:pt>
                <c:pt idx="393">
                  <c:v>432337.1302410066</c:v>
                </c:pt>
                <c:pt idx="394">
                  <c:v>432349.3128699844</c:v>
                </c:pt>
                <c:pt idx="395">
                  <c:v>432330.4309896167</c:v>
                </c:pt>
                <c:pt idx="396">
                  <c:v>432363.3791625093</c:v>
                </c:pt>
                <c:pt idx="397">
                  <c:v>432380.5830297286</c:v>
                </c:pt>
                <c:pt idx="398">
                  <c:v>432275.8920311785</c:v>
                </c:pt>
                <c:pt idx="399">
                  <c:v>432291.7635984385</c:v>
                </c:pt>
                <c:pt idx="400">
                  <c:v>432322.6910612464</c:v>
                </c:pt>
                <c:pt idx="401">
                  <c:v>432312.0938605157</c:v>
                </c:pt>
                <c:pt idx="402">
                  <c:v>432336.2666038232</c:v>
                </c:pt>
                <c:pt idx="403">
                  <c:v>432352.0684540338</c:v>
                </c:pt>
                <c:pt idx="404">
                  <c:v>432337.1622350105</c:v>
                </c:pt>
                <c:pt idx="405">
                  <c:v>432332.5103070154</c:v>
                </c:pt>
                <c:pt idx="406">
                  <c:v>432346.1550151511</c:v>
                </c:pt>
                <c:pt idx="407">
                  <c:v>432316.079724801</c:v>
                </c:pt>
                <c:pt idx="408">
                  <c:v>432325.3615930488</c:v>
                </c:pt>
                <c:pt idx="409">
                  <c:v>432306.0195516309</c:v>
                </c:pt>
                <c:pt idx="410">
                  <c:v>432286.5159066631</c:v>
                </c:pt>
                <c:pt idx="411">
                  <c:v>432316.2859276043</c:v>
                </c:pt>
                <c:pt idx="412">
                  <c:v>432303.2848250109</c:v>
                </c:pt>
                <c:pt idx="413">
                  <c:v>432336.9235567101</c:v>
                </c:pt>
                <c:pt idx="414">
                  <c:v>432345.1013683549</c:v>
                </c:pt>
                <c:pt idx="415">
                  <c:v>432324.4722299007</c:v>
                </c:pt>
                <c:pt idx="416">
                  <c:v>432320.1138571764</c:v>
                </c:pt>
                <c:pt idx="417">
                  <c:v>432324.6434751302</c:v>
                </c:pt>
                <c:pt idx="418">
                  <c:v>432324.2472479021</c:v>
                </c:pt>
                <c:pt idx="419">
                  <c:v>432330.4215372756</c:v>
                </c:pt>
                <c:pt idx="420">
                  <c:v>432337.69330182</c:v>
                </c:pt>
                <c:pt idx="421">
                  <c:v>432326.8903446686</c:v>
                </c:pt>
                <c:pt idx="422">
                  <c:v>432339.7637654129</c:v>
                </c:pt>
                <c:pt idx="423">
                  <c:v>432322.1004387348</c:v>
                </c:pt>
                <c:pt idx="424">
                  <c:v>432325.8211401618</c:v>
                </c:pt>
                <c:pt idx="425">
                  <c:v>432317.6230114888</c:v>
                </c:pt>
                <c:pt idx="426">
                  <c:v>432304.4810531046</c:v>
                </c:pt>
                <c:pt idx="427">
                  <c:v>432315.2292117</c:v>
                </c:pt>
                <c:pt idx="428">
                  <c:v>432309.6572170856</c:v>
                </c:pt>
                <c:pt idx="429">
                  <c:v>432309.6890971284</c:v>
                </c:pt>
                <c:pt idx="430">
                  <c:v>432307.2975758367</c:v>
                </c:pt>
                <c:pt idx="431">
                  <c:v>432289.7813258706</c:v>
                </c:pt>
                <c:pt idx="432">
                  <c:v>432282.8122697038</c:v>
                </c:pt>
                <c:pt idx="433">
                  <c:v>432290.1638218566</c:v>
                </c:pt>
                <c:pt idx="434">
                  <c:v>432283.8799194942</c:v>
                </c:pt>
                <c:pt idx="435">
                  <c:v>432289.9674752271</c:v>
                </c:pt>
                <c:pt idx="436">
                  <c:v>432278.7432129586</c:v>
                </c:pt>
                <c:pt idx="437">
                  <c:v>432270.5409561479</c:v>
                </c:pt>
                <c:pt idx="438">
                  <c:v>432293.9667207538</c:v>
                </c:pt>
                <c:pt idx="439">
                  <c:v>432273.2404355499</c:v>
                </c:pt>
                <c:pt idx="440">
                  <c:v>432286.0923207154</c:v>
                </c:pt>
                <c:pt idx="441">
                  <c:v>432295.4568159319</c:v>
                </c:pt>
                <c:pt idx="442">
                  <c:v>432292.8130315883</c:v>
                </c:pt>
                <c:pt idx="443">
                  <c:v>432290.0889102052</c:v>
                </c:pt>
                <c:pt idx="444">
                  <c:v>432287.9310666501</c:v>
                </c:pt>
                <c:pt idx="445">
                  <c:v>432290.5638899921</c:v>
                </c:pt>
                <c:pt idx="446">
                  <c:v>432288.421038718</c:v>
                </c:pt>
                <c:pt idx="447">
                  <c:v>432297.8060941974</c:v>
                </c:pt>
                <c:pt idx="448">
                  <c:v>432300.2224024266</c:v>
                </c:pt>
                <c:pt idx="449">
                  <c:v>432291.7510382475</c:v>
                </c:pt>
                <c:pt idx="450">
                  <c:v>432283.3900866757</c:v>
                </c:pt>
                <c:pt idx="451">
                  <c:v>432279.4510195295</c:v>
                </c:pt>
                <c:pt idx="452">
                  <c:v>432276.5538392447</c:v>
                </c:pt>
                <c:pt idx="453">
                  <c:v>432273.7439593017</c:v>
                </c:pt>
                <c:pt idx="454">
                  <c:v>432273.990308269</c:v>
                </c:pt>
                <c:pt idx="455">
                  <c:v>432269.2381913011</c:v>
                </c:pt>
                <c:pt idx="456">
                  <c:v>432275.033008773</c:v>
                </c:pt>
                <c:pt idx="457">
                  <c:v>432285.7598213166</c:v>
                </c:pt>
                <c:pt idx="458">
                  <c:v>432291.3312054076</c:v>
                </c:pt>
                <c:pt idx="459">
                  <c:v>432290.0795892641</c:v>
                </c:pt>
                <c:pt idx="460">
                  <c:v>432290.1525156229</c:v>
                </c:pt>
                <c:pt idx="461">
                  <c:v>432289.4642854058</c:v>
                </c:pt>
                <c:pt idx="462">
                  <c:v>432285.5907921275</c:v>
                </c:pt>
                <c:pt idx="463">
                  <c:v>432298.1698753697</c:v>
                </c:pt>
                <c:pt idx="464">
                  <c:v>432286.6002821999</c:v>
                </c:pt>
                <c:pt idx="465">
                  <c:v>432290.9745062182</c:v>
                </c:pt>
                <c:pt idx="466">
                  <c:v>432293.786960935</c:v>
                </c:pt>
                <c:pt idx="467">
                  <c:v>432296.0181045798</c:v>
                </c:pt>
                <c:pt idx="468">
                  <c:v>432292.1823364198</c:v>
                </c:pt>
                <c:pt idx="469">
                  <c:v>432293.7815442332</c:v>
                </c:pt>
                <c:pt idx="470">
                  <c:v>432292.4322858101</c:v>
                </c:pt>
                <c:pt idx="471">
                  <c:v>432300.4658921982</c:v>
                </c:pt>
                <c:pt idx="472">
                  <c:v>432288.3841143769</c:v>
                </c:pt>
                <c:pt idx="473">
                  <c:v>432291.790490773</c:v>
                </c:pt>
                <c:pt idx="474">
                  <c:v>432291.4159015591</c:v>
                </c:pt>
                <c:pt idx="475">
                  <c:v>432292.4099804342</c:v>
                </c:pt>
                <c:pt idx="476">
                  <c:v>432292.1801493703</c:v>
                </c:pt>
                <c:pt idx="477">
                  <c:v>432291.0807273196</c:v>
                </c:pt>
                <c:pt idx="478">
                  <c:v>432293.7882736848</c:v>
                </c:pt>
                <c:pt idx="479">
                  <c:v>432295.051715381</c:v>
                </c:pt>
                <c:pt idx="480">
                  <c:v>432298.422311792</c:v>
                </c:pt>
                <c:pt idx="481">
                  <c:v>432295.9333758634</c:v>
                </c:pt>
                <c:pt idx="482">
                  <c:v>432297.9211541014</c:v>
                </c:pt>
                <c:pt idx="483">
                  <c:v>432295.2489846282</c:v>
                </c:pt>
                <c:pt idx="484">
                  <c:v>432297.504087055</c:v>
                </c:pt>
                <c:pt idx="485">
                  <c:v>432296.7831611462</c:v>
                </c:pt>
                <c:pt idx="486">
                  <c:v>432295.6145758406</c:v>
                </c:pt>
                <c:pt idx="487">
                  <c:v>432294.0899454033</c:v>
                </c:pt>
                <c:pt idx="488">
                  <c:v>432296.0361449918</c:v>
                </c:pt>
                <c:pt idx="489">
                  <c:v>432295.8798444669</c:v>
                </c:pt>
                <c:pt idx="490">
                  <c:v>432297.4247195771</c:v>
                </c:pt>
                <c:pt idx="491">
                  <c:v>432296.0205229</c:v>
                </c:pt>
                <c:pt idx="492">
                  <c:v>432294.935183697</c:v>
                </c:pt>
                <c:pt idx="493">
                  <c:v>432298.3495799928</c:v>
                </c:pt>
                <c:pt idx="494">
                  <c:v>432294.6916185743</c:v>
                </c:pt>
                <c:pt idx="495">
                  <c:v>432294.5615417397</c:v>
                </c:pt>
                <c:pt idx="496">
                  <c:v>432296.2805805826</c:v>
                </c:pt>
                <c:pt idx="497">
                  <c:v>432296.2627295394</c:v>
                </c:pt>
                <c:pt idx="498">
                  <c:v>432296.8016077479</c:v>
                </c:pt>
                <c:pt idx="499">
                  <c:v>432295.8610246066</c:v>
                </c:pt>
                <c:pt idx="500">
                  <c:v>432294.8096452875</c:v>
                </c:pt>
                <c:pt idx="501">
                  <c:v>432294.4286488034</c:v>
                </c:pt>
                <c:pt idx="502">
                  <c:v>432295.7749323385</c:v>
                </c:pt>
                <c:pt idx="503">
                  <c:v>432295.670481269</c:v>
                </c:pt>
                <c:pt idx="504">
                  <c:v>432298.9748819266</c:v>
                </c:pt>
                <c:pt idx="505">
                  <c:v>432299.6384516972</c:v>
                </c:pt>
                <c:pt idx="506">
                  <c:v>432297.572509389</c:v>
                </c:pt>
                <c:pt idx="507">
                  <c:v>432297.5382833366</c:v>
                </c:pt>
                <c:pt idx="508">
                  <c:v>432296.1941755598</c:v>
                </c:pt>
                <c:pt idx="509">
                  <c:v>432297.6628869956</c:v>
                </c:pt>
                <c:pt idx="510">
                  <c:v>432298.659296151</c:v>
                </c:pt>
                <c:pt idx="511">
                  <c:v>432298.6958166917</c:v>
                </c:pt>
                <c:pt idx="512">
                  <c:v>432298.4956173679</c:v>
                </c:pt>
                <c:pt idx="513">
                  <c:v>432297.3351537334</c:v>
                </c:pt>
                <c:pt idx="514">
                  <c:v>432298.5085630441</c:v>
                </c:pt>
                <c:pt idx="515">
                  <c:v>432298.228425201</c:v>
                </c:pt>
                <c:pt idx="516">
                  <c:v>432298.4127187646</c:v>
                </c:pt>
                <c:pt idx="517">
                  <c:v>432298.7631772808</c:v>
                </c:pt>
                <c:pt idx="518">
                  <c:v>432298.5992451765</c:v>
                </c:pt>
                <c:pt idx="519">
                  <c:v>432299.7097093443</c:v>
                </c:pt>
                <c:pt idx="520">
                  <c:v>432296.7583658818</c:v>
                </c:pt>
                <c:pt idx="521">
                  <c:v>432296.0613237597</c:v>
                </c:pt>
                <c:pt idx="522">
                  <c:v>432296.6664464892</c:v>
                </c:pt>
                <c:pt idx="523">
                  <c:v>432297.1730798167</c:v>
                </c:pt>
                <c:pt idx="524">
                  <c:v>432295.9584074948</c:v>
                </c:pt>
                <c:pt idx="525">
                  <c:v>432297.2704242793</c:v>
                </c:pt>
                <c:pt idx="526">
                  <c:v>432297.4684553089</c:v>
                </c:pt>
                <c:pt idx="527">
                  <c:v>432296.5435266359</c:v>
                </c:pt>
                <c:pt idx="528">
                  <c:v>432298.274397573</c:v>
                </c:pt>
                <c:pt idx="529">
                  <c:v>432295.9032873402</c:v>
                </c:pt>
                <c:pt idx="530">
                  <c:v>432295.7931055808</c:v>
                </c:pt>
                <c:pt idx="531">
                  <c:v>432295.8542305282</c:v>
                </c:pt>
                <c:pt idx="532">
                  <c:v>432295.6643533235</c:v>
                </c:pt>
                <c:pt idx="533">
                  <c:v>432295.8367697236</c:v>
                </c:pt>
                <c:pt idx="534">
                  <c:v>432294.5083925023</c:v>
                </c:pt>
                <c:pt idx="535">
                  <c:v>432296.2289037305</c:v>
                </c:pt>
                <c:pt idx="536">
                  <c:v>432297.2014136373</c:v>
                </c:pt>
                <c:pt idx="537">
                  <c:v>432294.4648548233</c:v>
                </c:pt>
                <c:pt idx="538">
                  <c:v>432295.528180839</c:v>
                </c:pt>
                <c:pt idx="539">
                  <c:v>432295.5798633666</c:v>
                </c:pt>
                <c:pt idx="540">
                  <c:v>432296.3929414967</c:v>
                </c:pt>
                <c:pt idx="541">
                  <c:v>432296.8544683708</c:v>
                </c:pt>
                <c:pt idx="542">
                  <c:v>432295.8229404928</c:v>
                </c:pt>
                <c:pt idx="543">
                  <c:v>432295.302138091</c:v>
                </c:pt>
                <c:pt idx="544">
                  <c:v>432295.2868040806</c:v>
                </c:pt>
                <c:pt idx="545">
                  <c:v>432294.9632124694</c:v>
                </c:pt>
                <c:pt idx="546">
                  <c:v>432295.7425808538</c:v>
                </c:pt>
                <c:pt idx="547">
                  <c:v>432295.2740595996</c:v>
                </c:pt>
                <c:pt idx="548">
                  <c:v>432295.7497136647</c:v>
                </c:pt>
                <c:pt idx="549">
                  <c:v>432295.328112266</c:v>
                </c:pt>
                <c:pt idx="550">
                  <c:v>432294.9996993638</c:v>
                </c:pt>
                <c:pt idx="551">
                  <c:v>432295.1350355346</c:v>
                </c:pt>
                <c:pt idx="552">
                  <c:v>432294.4475841774</c:v>
                </c:pt>
                <c:pt idx="553">
                  <c:v>432294.9480543048</c:v>
                </c:pt>
                <c:pt idx="554">
                  <c:v>432295.1445463812</c:v>
                </c:pt>
                <c:pt idx="555">
                  <c:v>432295.9469501156</c:v>
                </c:pt>
                <c:pt idx="556">
                  <c:v>432295.8341687956</c:v>
                </c:pt>
                <c:pt idx="557">
                  <c:v>432295.7209750686</c:v>
                </c:pt>
                <c:pt idx="558">
                  <c:v>432296.0978096735</c:v>
                </c:pt>
                <c:pt idx="559">
                  <c:v>432295.6239537122</c:v>
                </c:pt>
                <c:pt idx="560">
                  <c:v>432295.7268025784</c:v>
                </c:pt>
                <c:pt idx="561">
                  <c:v>432295.7296321103</c:v>
                </c:pt>
                <c:pt idx="562">
                  <c:v>432296.1263714663</c:v>
                </c:pt>
                <c:pt idx="563">
                  <c:v>432295.7061492307</c:v>
                </c:pt>
                <c:pt idx="564">
                  <c:v>432295.7275044724</c:v>
                </c:pt>
                <c:pt idx="565">
                  <c:v>432296.0564682305</c:v>
                </c:pt>
                <c:pt idx="566">
                  <c:v>432296.4357730632</c:v>
                </c:pt>
                <c:pt idx="567">
                  <c:v>432295.7795171273</c:v>
                </c:pt>
                <c:pt idx="568">
                  <c:v>432295.5517619206</c:v>
                </c:pt>
                <c:pt idx="569">
                  <c:v>432295.8818952467</c:v>
                </c:pt>
                <c:pt idx="570">
                  <c:v>432296.0113742292</c:v>
                </c:pt>
                <c:pt idx="571">
                  <c:v>432295.7708697519</c:v>
                </c:pt>
                <c:pt idx="572">
                  <c:v>432295.9450473153</c:v>
                </c:pt>
                <c:pt idx="573">
                  <c:v>432295.7690578034</c:v>
                </c:pt>
                <c:pt idx="574">
                  <c:v>432295.6523947499</c:v>
                </c:pt>
                <c:pt idx="575">
                  <c:v>432296.2244332472</c:v>
                </c:pt>
                <c:pt idx="576">
                  <c:v>432296.101109631</c:v>
                </c:pt>
                <c:pt idx="577">
                  <c:v>432296.0082635788</c:v>
                </c:pt>
                <c:pt idx="578">
                  <c:v>432296.0071889553</c:v>
                </c:pt>
                <c:pt idx="579">
                  <c:v>432295.6280155209</c:v>
                </c:pt>
                <c:pt idx="580">
                  <c:v>432296.369183114</c:v>
                </c:pt>
                <c:pt idx="581">
                  <c:v>432296.4938422784</c:v>
                </c:pt>
                <c:pt idx="582">
                  <c:v>432296.7580000687</c:v>
                </c:pt>
                <c:pt idx="583">
                  <c:v>432296.2120541737</c:v>
                </c:pt>
                <c:pt idx="584">
                  <c:v>432296.2631771153</c:v>
                </c:pt>
                <c:pt idx="585">
                  <c:v>432296.1712082983</c:v>
                </c:pt>
                <c:pt idx="586">
                  <c:v>432295.9110526883</c:v>
                </c:pt>
                <c:pt idx="587">
                  <c:v>432295.549239093</c:v>
                </c:pt>
                <c:pt idx="588">
                  <c:v>432295.7464043429</c:v>
                </c:pt>
                <c:pt idx="589">
                  <c:v>432295.7765558908</c:v>
                </c:pt>
                <c:pt idx="590">
                  <c:v>432295.5953153578</c:v>
                </c:pt>
                <c:pt idx="591">
                  <c:v>432295.9436399922</c:v>
                </c:pt>
                <c:pt idx="592">
                  <c:v>432295.9232785293</c:v>
                </c:pt>
                <c:pt idx="593">
                  <c:v>432296.006270542</c:v>
                </c:pt>
                <c:pt idx="594">
                  <c:v>432295.5735614251</c:v>
                </c:pt>
                <c:pt idx="595">
                  <c:v>432295.7490179574</c:v>
                </c:pt>
                <c:pt idx="596">
                  <c:v>432296.1082118874</c:v>
                </c:pt>
                <c:pt idx="597">
                  <c:v>432296.1385506212</c:v>
                </c:pt>
                <c:pt idx="598">
                  <c:v>432296.2705023857</c:v>
                </c:pt>
                <c:pt idx="599">
                  <c:v>432296.1342448448</c:v>
                </c:pt>
                <c:pt idx="600">
                  <c:v>432296.4093052454</c:v>
                </c:pt>
                <c:pt idx="601">
                  <c:v>432296.1365478064</c:v>
                </c:pt>
                <c:pt idx="602">
                  <c:v>432296.0514769497</c:v>
                </c:pt>
                <c:pt idx="603">
                  <c:v>432296.0580962209</c:v>
                </c:pt>
                <c:pt idx="604">
                  <c:v>432296.1070388791</c:v>
                </c:pt>
                <c:pt idx="605">
                  <c:v>432296.0738089863</c:v>
                </c:pt>
                <c:pt idx="606">
                  <c:v>432296.166277585</c:v>
                </c:pt>
                <c:pt idx="607">
                  <c:v>432295.8284937891</c:v>
                </c:pt>
                <c:pt idx="608">
                  <c:v>432296.203220417</c:v>
                </c:pt>
                <c:pt idx="609">
                  <c:v>432296.0386469644</c:v>
                </c:pt>
                <c:pt idx="610">
                  <c:v>432295.9384396021</c:v>
                </c:pt>
                <c:pt idx="611">
                  <c:v>432296.0782359692</c:v>
                </c:pt>
                <c:pt idx="612">
                  <c:v>432296.146779341</c:v>
                </c:pt>
                <c:pt idx="613">
                  <c:v>432295.9651671465</c:v>
                </c:pt>
                <c:pt idx="614">
                  <c:v>432295.9572394313</c:v>
                </c:pt>
                <c:pt idx="615">
                  <c:v>432295.9312158053</c:v>
                </c:pt>
                <c:pt idx="616">
                  <c:v>432295.8942355399</c:v>
                </c:pt>
                <c:pt idx="617">
                  <c:v>432295.8969244497</c:v>
                </c:pt>
                <c:pt idx="618">
                  <c:v>432295.861499655</c:v>
                </c:pt>
                <c:pt idx="619">
                  <c:v>432295.8792533425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5974915.880419721</c:v>
                </c:pt>
                <c:pt idx="1">
                  <c:v>16934936.04261149</c:v>
                </c:pt>
                <c:pt idx="2">
                  <c:v>16748024.28456745</c:v>
                </c:pt>
                <c:pt idx="3">
                  <c:v>16559409.55024166</c:v>
                </c:pt>
                <c:pt idx="4">
                  <c:v>16369526.42848033</c:v>
                </c:pt>
                <c:pt idx="5">
                  <c:v>16178711.90989618</c:v>
                </c:pt>
                <c:pt idx="6">
                  <c:v>15987239.21458907</c:v>
                </c:pt>
                <c:pt idx="7">
                  <c:v>15795340.4241854</c:v>
                </c:pt>
                <c:pt idx="8">
                  <c:v>15603222.70343059</c:v>
                </c:pt>
                <c:pt idx="9">
                  <c:v>15411080.97109016</c:v>
                </c:pt>
                <c:pt idx="10">
                  <c:v>15219108.92486664</c:v>
                </c:pt>
                <c:pt idx="11">
                  <c:v>15035217.54869689</c:v>
                </c:pt>
                <c:pt idx="12">
                  <c:v>14852457.20839956</c:v>
                </c:pt>
                <c:pt idx="13">
                  <c:v>14671571.54018886</c:v>
                </c:pt>
                <c:pt idx="14">
                  <c:v>10846035.95250496</c:v>
                </c:pt>
                <c:pt idx="15">
                  <c:v>9534545.076808928</c:v>
                </c:pt>
                <c:pt idx="16">
                  <c:v>9152936.798154954</c:v>
                </c:pt>
                <c:pt idx="17">
                  <c:v>8869400.892433986</c:v>
                </c:pt>
                <c:pt idx="18">
                  <c:v>8845194.4789318</c:v>
                </c:pt>
                <c:pt idx="19">
                  <c:v>8631587.678298987</c:v>
                </c:pt>
                <c:pt idx="20">
                  <c:v>8605840.580376379</c:v>
                </c:pt>
                <c:pt idx="21">
                  <c:v>8433452.586240923</c:v>
                </c:pt>
                <c:pt idx="22">
                  <c:v>8407085.38853229</c:v>
                </c:pt>
                <c:pt idx="23">
                  <c:v>8269380.833628939</c:v>
                </c:pt>
                <c:pt idx="24">
                  <c:v>8242771.829598146</c:v>
                </c:pt>
                <c:pt idx="25">
                  <c:v>8131332.170627921</c:v>
                </c:pt>
                <c:pt idx="26">
                  <c:v>8139528.810176459</c:v>
                </c:pt>
                <c:pt idx="27">
                  <c:v>8223133.775981884</c:v>
                </c:pt>
                <c:pt idx="28">
                  <c:v>8028578.377929833</c:v>
                </c:pt>
                <c:pt idx="29">
                  <c:v>7712502.724261833</c:v>
                </c:pt>
                <c:pt idx="30">
                  <c:v>7527948.548525163</c:v>
                </c:pt>
                <c:pt idx="31">
                  <c:v>7376433.698204702</c:v>
                </c:pt>
                <c:pt idx="32">
                  <c:v>7319205.837816114</c:v>
                </c:pt>
                <c:pt idx="33">
                  <c:v>7336830.896732954</c:v>
                </c:pt>
                <c:pt idx="34">
                  <c:v>7202285.932274261</c:v>
                </c:pt>
                <c:pt idx="35">
                  <c:v>7164904.05876448</c:v>
                </c:pt>
                <c:pt idx="36">
                  <c:v>7180973.696872647</c:v>
                </c:pt>
                <c:pt idx="37">
                  <c:v>7081309.532937971</c:v>
                </c:pt>
                <c:pt idx="38">
                  <c:v>6994803.399763203</c:v>
                </c:pt>
                <c:pt idx="39">
                  <c:v>7009381.855378749</c:v>
                </c:pt>
                <c:pt idx="40">
                  <c:v>6937486.057317177</c:v>
                </c:pt>
                <c:pt idx="41">
                  <c:v>6954875.212924814</c:v>
                </c:pt>
                <c:pt idx="42">
                  <c:v>6845015.577671645</c:v>
                </c:pt>
                <c:pt idx="43">
                  <c:v>6730081.272037629</c:v>
                </c:pt>
                <c:pt idx="44">
                  <c:v>6645692.409991875</c:v>
                </c:pt>
                <c:pt idx="45">
                  <c:v>6563280.268709058</c:v>
                </c:pt>
                <c:pt idx="46">
                  <c:v>6519826.835248826</c:v>
                </c:pt>
                <c:pt idx="47">
                  <c:v>6510310.833703935</c:v>
                </c:pt>
                <c:pt idx="48">
                  <c:v>6512159.491312711</c:v>
                </c:pt>
                <c:pt idx="49">
                  <c:v>6438780.741728535</c:v>
                </c:pt>
                <c:pt idx="50">
                  <c:v>6414053.895101104</c:v>
                </c:pt>
                <c:pt idx="51">
                  <c:v>6415463.547777637</c:v>
                </c:pt>
                <c:pt idx="52">
                  <c:v>6355155.055024684</c:v>
                </c:pt>
                <c:pt idx="53">
                  <c:v>6308199.238748223</c:v>
                </c:pt>
                <c:pt idx="54">
                  <c:v>6290054.842045355</c:v>
                </c:pt>
                <c:pt idx="55">
                  <c:v>6290799.2611351</c:v>
                </c:pt>
                <c:pt idx="56">
                  <c:v>6250033.093549436</c:v>
                </c:pt>
                <c:pt idx="57">
                  <c:v>6207030.113568253</c:v>
                </c:pt>
                <c:pt idx="58">
                  <c:v>6148137.528510966</c:v>
                </c:pt>
                <c:pt idx="59">
                  <c:v>6101731.363279373</c:v>
                </c:pt>
                <c:pt idx="60">
                  <c:v>6074353.682808938</c:v>
                </c:pt>
                <c:pt idx="61">
                  <c:v>6061305.600490225</c:v>
                </c:pt>
                <c:pt idx="62">
                  <c:v>6061869.795966059</c:v>
                </c:pt>
                <c:pt idx="63">
                  <c:v>6019014.451834251</c:v>
                </c:pt>
                <c:pt idx="64">
                  <c:v>5999002.770655904</c:v>
                </c:pt>
                <c:pt idx="65">
                  <c:v>5985536.80390085</c:v>
                </c:pt>
                <c:pt idx="66">
                  <c:v>5986167.440016886</c:v>
                </c:pt>
                <c:pt idx="67">
                  <c:v>5944299.857984551</c:v>
                </c:pt>
                <c:pt idx="68">
                  <c:v>5922432.044813</c:v>
                </c:pt>
                <c:pt idx="69">
                  <c:v>5906686.854492893</c:v>
                </c:pt>
                <c:pt idx="70">
                  <c:v>5908230.530490805</c:v>
                </c:pt>
                <c:pt idx="71">
                  <c:v>5882461.597705667</c:v>
                </c:pt>
                <c:pt idx="72">
                  <c:v>5857280.406901191</c:v>
                </c:pt>
                <c:pt idx="73">
                  <c:v>5822691.159663214</c:v>
                </c:pt>
                <c:pt idx="74">
                  <c:v>5801651.515669547</c:v>
                </c:pt>
                <c:pt idx="75">
                  <c:v>5783015.820824774</c:v>
                </c:pt>
                <c:pt idx="76">
                  <c:v>5779093.69166771</c:v>
                </c:pt>
                <c:pt idx="77">
                  <c:v>5778108.045012197</c:v>
                </c:pt>
                <c:pt idx="78">
                  <c:v>5750217.978865452</c:v>
                </c:pt>
                <c:pt idx="79">
                  <c:v>5730801.097554698</c:v>
                </c:pt>
                <c:pt idx="80">
                  <c:v>5719091.897558785</c:v>
                </c:pt>
                <c:pt idx="81">
                  <c:v>5694294.930316968</c:v>
                </c:pt>
                <c:pt idx="82">
                  <c:v>5678555.147746531</c:v>
                </c:pt>
                <c:pt idx="83">
                  <c:v>5669888.201300801</c:v>
                </c:pt>
                <c:pt idx="84">
                  <c:v>5661696.676095004</c:v>
                </c:pt>
                <c:pt idx="85">
                  <c:v>5661296.369017132</c:v>
                </c:pt>
                <c:pt idx="86">
                  <c:v>5642588.754583903</c:v>
                </c:pt>
                <c:pt idx="87">
                  <c:v>5620194.301131574</c:v>
                </c:pt>
                <c:pt idx="88">
                  <c:v>5609626.628096801</c:v>
                </c:pt>
                <c:pt idx="89">
                  <c:v>5594421.921733712</c:v>
                </c:pt>
                <c:pt idx="90">
                  <c:v>5580584.389367591</c:v>
                </c:pt>
                <c:pt idx="91">
                  <c:v>5570707.016150199</c:v>
                </c:pt>
                <c:pt idx="92">
                  <c:v>5555545.291811081</c:v>
                </c:pt>
                <c:pt idx="93">
                  <c:v>5540621.239676746</c:v>
                </c:pt>
                <c:pt idx="94">
                  <c:v>5533564.23620498</c:v>
                </c:pt>
                <c:pt idx="95">
                  <c:v>5517059.136119994</c:v>
                </c:pt>
                <c:pt idx="96">
                  <c:v>5507076.141526142</c:v>
                </c:pt>
                <c:pt idx="97">
                  <c:v>5499859.285471707</c:v>
                </c:pt>
                <c:pt idx="98">
                  <c:v>5496461.584254897</c:v>
                </c:pt>
                <c:pt idx="99">
                  <c:v>5496562.722856528</c:v>
                </c:pt>
                <c:pt idx="100">
                  <c:v>5484282.725924242</c:v>
                </c:pt>
                <c:pt idx="101">
                  <c:v>5469565.850000542</c:v>
                </c:pt>
                <c:pt idx="102">
                  <c:v>5464442.325496928</c:v>
                </c:pt>
                <c:pt idx="103">
                  <c:v>5464599.942096134</c:v>
                </c:pt>
                <c:pt idx="104">
                  <c:v>5452499.262701722</c:v>
                </c:pt>
                <c:pt idx="105">
                  <c:v>5442593.075611513</c:v>
                </c:pt>
                <c:pt idx="106">
                  <c:v>5432167.362692905</c:v>
                </c:pt>
                <c:pt idx="107">
                  <c:v>5421542.231467352</c:v>
                </c:pt>
                <c:pt idx="108">
                  <c:v>5411733.283895973</c:v>
                </c:pt>
                <c:pt idx="109">
                  <c:v>5405495.361945599</c:v>
                </c:pt>
                <c:pt idx="110">
                  <c:v>5393965.568707421</c:v>
                </c:pt>
                <c:pt idx="111">
                  <c:v>5385479.957030233</c:v>
                </c:pt>
                <c:pt idx="112">
                  <c:v>5377061.520747865</c:v>
                </c:pt>
                <c:pt idx="113">
                  <c:v>5372751.036217943</c:v>
                </c:pt>
                <c:pt idx="114">
                  <c:v>5366990.792208012</c:v>
                </c:pt>
                <c:pt idx="115">
                  <c:v>5359129.364327903</c:v>
                </c:pt>
                <c:pt idx="116">
                  <c:v>5350557.000628195</c:v>
                </c:pt>
                <c:pt idx="117">
                  <c:v>5344574.393763613</c:v>
                </c:pt>
                <c:pt idx="118">
                  <c:v>5336625.12845546</c:v>
                </c:pt>
                <c:pt idx="119">
                  <c:v>5329222.76396466</c:v>
                </c:pt>
                <c:pt idx="120">
                  <c:v>5324339.379084351</c:v>
                </c:pt>
                <c:pt idx="121">
                  <c:v>5316737.623043525</c:v>
                </c:pt>
                <c:pt idx="122">
                  <c:v>5309080.950462724</c:v>
                </c:pt>
                <c:pt idx="123">
                  <c:v>5305702.759165691</c:v>
                </c:pt>
                <c:pt idx="124">
                  <c:v>5297529.195348322</c:v>
                </c:pt>
                <c:pt idx="125">
                  <c:v>5291811.593218064</c:v>
                </c:pt>
                <c:pt idx="126">
                  <c:v>5285980.6828743</c:v>
                </c:pt>
                <c:pt idx="127">
                  <c:v>5281471.856367371</c:v>
                </c:pt>
                <c:pt idx="128">
                  <c:v>5277927.764930076</c:v>
                </c:pt>
                <c:pt idx="129">
                  <c:v>5271857.015490211</c:v>
                </c:pt>
                <c:pt idx="130">
                  <c:v>5265028.147728846</c:v>
                </c:pt>
                <c:pt idx="131">
                  <c:v>5260601.951658419</c:v>
                </c:pt>
                <c:pt idx="132">
                  <c:v>5254955.945942923</c:v>
                </c:pt>
                <c:pt idx="133">
                  <c:v>5249916.091119421</c:v>
                </c:pt>
                <c:pt idx="134">
                  <c:v>5244249.034581782</c:v>
                </c:pt>
                <c:pt idx="135">
                  <c:v>5239076.055411759</c:v>
                </c:pt>
                <c:pt idx="136">
                  <c:v>5234565.45926669</c:v>
                </c:pt>
                <c:pt idx="137">
                  <c:v>5231562.058399581</c:v>
                </c:pt>
                <c:pt idx="138">
                  <c:v>5225851.761790287</c:v>
                </c:pt>
                <c:pt idx="139">
                  <c:v>5220980.368703493</c:v>
                </c:pt>
                <c:pt idx="140">
                  <c:v>5215930.648264522</c:v>
                </c:pt>
                <c:pt idx="141">
                  <c:v>5213412.187356072</c:v>
                </c:pt>
                <c:pt idx="142">
                  <c:v>5209842.738828577</c:v>
                </c:pt>
                <c:pt idx="143">
                  <c:v>5205401.557098102</c:v>
                </c:pt>
                <c:pt idx="144">
                  <c:v>5200554.903786683</c:v>
                </c:pt>
                <c:pt idx="145">
                  <c:v>5196966.327013905</c:v>
                </c:pt>
                <c:pt idx="146">
                  <c:v>5192349.033571423</c:v>
                </c:pt>
                <c:pt idx="147">
                  <c:v>5188069.618974932</c:v>
                </c:pt>
                <c:pt idx="148">
                  <c:v>5185834.79327837</c:v>
                </c:pt>
                <c:pt idx="149">
                  <c:v>5181706.307812097</c:v>
                </c:pt>
                <c:pt idx="150">
                  <c:v>5177381.880300229</c:v>
                </c:pt>
                <c:pt idx="151">
                  <c:v>5175840.297742062</c:v>
                </c:pt>
                <c:pt idx="152">
                  <c:v>5171224.286977571</c:v>
                </c:pt>
                <c:pt idx="153">
                  <c:v>5167890.180502173</c:v>
                </c:pt>
                <c:pt idx="154">
                  <c:v>5164533.043826447</c:v>
                </c:pt>
                <c:pt idx="155">
                  <c:v>5161636.394895738</c:v>
                </c:pt>
                <c:pt idx="156">
                  <c:v>5159710.095066677</c:v>
                </c:pt>
                <c:pt idx="157">
                  <c:v>5156185.928638862</c:v>
                </c:pt>
                <c:pt idx="158">
                  <c:v>5152134.220732531</c:v>
                </c:pt>
                <c:pt idx="159">
                  <c:v>5149446.173787557</c:v>
                </c:pt>
                <c:pt idx="160">
                  <c:v>5146150.348591573</c:v>
                </c:pt>
                <c:pt idx="161">
                  <c:v>5143244.019917121</c:v>
                </c:pt>
                <c:pt idx="162">
                  <c:v>5139469.89555506</c:v>
                </c:pt>
                <c:pt idx="163">
                  <c:v>5136534.552347274</c:v>
                </c:pt>
                <c:pt idx="164">
                  <c:v>5134210.793150512</c:v>
                </c:pt>
                <c:pt idx="165">
                  <c:v>5132394.535090744</c:v>
                </c:pt>
                <c:pt idx="166">
                  <c:v>5129176.228619224</c:v>
                </c:pt>
                <c:pt idx="167">
                  <c:v>5126192.19251141</c:v>
                </c:pt>
                <c:pt idx="168">
                  <c:v>5122988.798516633</c:v>
                </c:pt>
                <c:pt idx="169">
                  <c:v>5121682.624787467</c:v>
                </c:pt>
                <c:pt idx="170">
                  <c:v>5119409.422317997</c:v>
                </c:pt>
                <c:pt idx="171">
                  <c:v>5116862.886946871</c:v>
                </c:pt>
                <c:pt idx="172">
                  <c:v>5114035.263604336</c:v>
                </c:pt>
                <c:pt idx="173">
                  <c:v>5111841.248989535</c:v>
                </c:pt>
                <c:pt idx="174">
                  <c:v>5108966.596591289</c:v>
                </c:pt>
                <c:pt idx="175">
                  <c:v>5106236.443382686</c:v>
                </c:pt>
                <c:pt idx="176">
                  <c:v>5105467.530692448</c:v>
                </c:pt>
                <c:pt idx="177">
                  <c:v>5103048.271857155</c:v>
                </c:pt>
                <c:pt idx="178">
                  <c:v>5100288.30264466</c:v>
                </c:pt>
                <c:pt idx="179">
                  <c:v>5099669.273594575</c:v>
                </c:pt>
                <c:pt idx="180">
                  <c:v>5099443.501396043</c:v>
                </c:pt>
                <c:pt idx="181">
                  <c:v>5096802.984817149</c:v>
                </c:pt>
                <c:pt idx="182">
                  <c:v>5094887.759928829</c:v>
                </c:pt>
                <c:pt idx="183">
                  <c:v>5092853.470646132</c:v>
                </c:pt>
                <c:pt idx="184">
                  <c:v>5091916.82487305</c:v>
                </c:pt>
                <c:pt idx="185">
                  <c:v>5089801.400012924</c:v>
                </c:pt>
                <c:pt idx="186">
                  <c:v>5087260.988356805</c:v>
                </c:pt>
                <c:pt idx="187">
                  <c:v>5085596.173803684</c:v>
                </c:pt>
                <c:pt idx="188">
                  <c:v>5083648.216976432</c:v>
                </c:pt>
                <c:pt idx="189">
                  <c:v>5082001.71047407</c:v>
                </c:pt>
                <c:pt idx="190">
                  <c:v>5079125.973127075</c:v>
                </c:pt>
                <c:pt idx="191">
                  <c:v>5077484.591705133</c:v>
                </c:pt>
                <c:pt idx="192">
                  <c:v>5076547.821232351</c:v>
                </c:pt>
                <c:pt idx="193">
                  <c:v>5075356.600805303</c:v>
                </c:pt>
                <c:pt idx="194">
                  <c:v>5075609.740546909</c:v>
                </c:pt>
                <c:pt idx="195">
                  <c:v>5073382.455666896</c:v>
                </c:pt>
                <c:pt idx="196">
                  <c:v>5071261.56761058</c:v>
                </c:pt>
                <c:pt idx="197">
                  <c:v>5070749.411103895</c:v>
                </c:pt>
                <c:pt idx="198">
                  <c:v>5069164.27051694</c:v>
                </c:pt>
                <c:pt idx="199">
                  <c:v>5067722.40821769</c:v>
                </c:pt>
                <c:pt idx="200">
                  <c:v>5066135.285337333</c:v>
                </c:pt>
                <c:pt idx="201">
                  <c:v>5064774.162912655</c:v>
                </c:pt>
                <c:pt idx="202">
                  <c:v>5062931.371764861</c:v>
                </c:pt>
                <c:pt idx="203">
                  <c:v>5061088.190387361</c:v>
                </c:pt>
                <c:pt idx="204">
                  <c:v>5061402.395708193</c:v>
                </c:pt>
                <c:pt idx="205">
                  <c:v>5060084.911274357</c:v>
                </c:pt>
                <c:pt idx="206">
                  <c:v>5058261.171690793</c:v>
                </c:pt>
                <c:pt idx="207">
                  <c:v>5058295.672087352</c:v>
                </c:pt>
                <c:pt idx="208">
                  <c:v>5058107.603782376</c:v>
                </c:pt>
                <c:pt idx="209">
                  <c:v>5056739.499757905</c:v>
                </c:pt>
                <c:pt idx="210">
                  <c:v>5056012.856071214</c:v>
                </c:pt>
                <c:pt idx="211">
                  <c:v>5054643.462726699</c:v>
                </c:pt>
                <c:pt idx="212">
                  <c:v>5054579.612815992</c:v>
                </c:pt>
                <c:pt idx="213">
                  <c:v>5053582.466445865</c:v>
                </c:pt>
                <c:pt idx="214">
                  <c:v>5052219.424515563</c:v>
                </c:pt>
                <c:pt idx="215">
                  <c:v>5051428.517813131</c:v>
                </c:pt>
                <c:pt idx="216">
                  <c:v>5050617.055695111</c:v>
                </c:pt>
                <c:pt idx="217">
                  <c:v>5050083.020231176</c:v>
                </c:pt>
                <c:pt idx="218">
                  <c:v>5047812.965621931</c:v>
                </c:pt>
                <c:pt idx="219">
                  <c:v>5047121.396998757</c:v>
                </c:pt>
                <c:pt idx="220">
                  <c:v>5047259.27513774</c:v>
                </c:pt>
                <c:pt idx="221">
                  <c:v>5046443.937008999</c:v>
                </c:pt>
                <c:pt idx="222">
                  <c:v>5046143.44943553</c:v>
                </c:pt>
                <c:pt idx="223">
                  <c:v>5045452.287716825</c:v>
                </c:pt>
                <c:pt idx="224">
                  <c:v>5044268.867236917</c:v>
                </c:pt>
                <c:pt idx="225">
                  <c:v>5044510.080716029</c:v>
                </c:pt>
                <c:pt idx="226">
                  <c:v>5043475.03088341</c:v>
                </c:pt>
                <c:pt idx="227">
                  <c:v>5042962.168589811</c:v>
                </c:pt>
                <c:pt idx="228">
                  <c:v>5042524.654573685</c:v>
                </c:pt>
                <c:pt idx="229">
                  <c:v>5042001.058055386</c:v>
                </c:pt>
                <c:pt idx="230">
                  <c:v>5041116.830017314</c:v>
                </c:pt>
                <c:pt idx="231">
                  <c:v>5040037.917399686</c:v>
                </c:pt>
                <c:pt idx="232">
                  <c:v>5041304.377014141</c:v>
                </c:pt>
                <c:pt idx="233">
                  <c:v>5040825.017398713</c:v>
                </c:pt>
                <c:pt idx="234">
                  <c:v>5039593.674028236</c:v>
                </c:pt>
                <c:pt idx="235">
                  <c:v>5040010.756504169</c:v>
                </c:pt>
                <c:pt idx="236">
                  <c:v>5039737.005075976</c:v>
                </c:pt>
                <c:pt idx="237">
                  <c:v>5039282.211885179</c:v>
                </c:pt>
                <c:pt idx="238">
                  <c:v>5039345.835527257</c:v>
                </c:pt>
                <c:pt idx="239">
                  <c:v>5038375.73046133</c:v>
                </c:pt>
                <c:pt idx="240">
                  <c:v>5038824.63464618</c:v>
                </c:pt>
                <c:pt idx="241">
                  <c:v>5038897.035784689</c:v>
                </c:pt>
                <c:pt idx="242">
                  <c:v>5038175.208470557</c:v>
                </c:pt>
                <c:pt idx="243">
                  <c:v>5037876.774539976</c:v>
                </c:pt>
                <c:pt idx="244">
                  <c:v>5037743.988465766</c:v>
                </c:pt>
                <c:pt idx="245">
                  <c:v>5037966.976215069</c:v>
                </c:pt>
                <c:pt idx="246">
                  <c:v>5035922.117847671</c:v>
                </c:pt>
                <c:pt idx="247">
                  <c:v>5035527.431314079</c:v>
                </c:pt>
                <c:pt idx="248">
                  <c:v>5036097.924162925</c:v>
                </c:pt>
                <c:pt idx="249">
                  <c:v>5035432.938186204</c:v>
                </c:pt>
                <c:pt idx="250">
                  <c:v>5035044.004464887</c:v>
                </c:pt>
                <c:pt idx="251">
                  <c:v>5034546.012152908</c:v>
                </c:pt>
                <c:pt idx="252">
                  <c:v>5033416.758143374</c:v>
                </c:pt>
                <c:pt idx="253">
                  <c:v>5033790.951269745</c:v>
                </c:pt>
                <c:pt idx="254">
                  <c:v>5033856.225081264</c:v>
                </c:pt>
                <c:pt idx="255">
                  <c:v>5032821.893668641</c:v>
                </c:pt>
                <c:pt idx="256">
                  <c:v>5032868.684850786</c:v>
                </c:pt>
                <c:pt idx="257">
                  <c:v>5032365.231841388</c:v>
                </c:pt>
                <c:pt idx="258">
                  <c:v>5031660.900190079</c:v>
                </c:pt>
                <c:pt idx="259">
                  <c:v>5031388.080345174</c:v>
                </c:pt>
                <c:pt idx="260">
                  <c:v>5032949.371717867</c:v>
                </c:pt>
                <c:pt idx="261">
                  <c:v>5032752.734820524</c:v>
                </c:pt>
                <c:pt idx="262">
                  <c:v>5031961.676399763</c:v>
                </c:pt>
                <c:pt idx="263">
                  <c:v>5032120.110933241</c:v>
                </c:pt>
                <c:pt idx="264">
                  <c:v>5032854.843605218</c:v>
                </c:pt>
                <c:pt idx="265">
                  <c:v>5033148.247417695</c:v>
                </c:pt>
                <c:pt idx="266">
                  <c:v>5033353.645373258</c:v>
                </c:pt>
                <c:pt idx="267">
                  <c:v>5033529.406862061</c:v>
                </c:pt>
                <c:pt idx="268">
                  <c:v>5032977.749809008</c:v>
                </c:pt>
                <c:pt idx="269">
                  <c:v>5032220.039726568</c:v>
                </c:pt>
                <c:pt idx="270">
                  <c:v>5032074.697028822</c:v>
                </c:pt>
                <c:pt idx="271">
                  <c:v>5032319.808709248</c:v>
                </c:pt>
                <c:pt idx="272">
                  <c:v>5032598.085050468</c:v>
                </c:pt>
                <c:pt idx="273">
                  <c:v>5032630.319848714</c:v>
                </c:pt>
                <c:pt idx="274">
                  <c:v>5032984.807439152</c:v>
                </c:pt>
                <c:pt idx="275">
                  <c:v>5032546.130849277</c:v>
                </c:pt>
                <c:pt idx="276">
                  <c:v>5032298.989300892</c:v>
                </c:pt>
                <c:pt idx="277">
                  <c:v>5031805.627658572</c:v>
                </c:pt>
                <c:pt idx="278">
                  <c:v>5031900.359297446</c:v>
                </c:pt>
                <c:pt idx="279">
                  <c:v>5031680.046369779</c:v>
                </c:pt>
                <c:pt idx="280">
                  <c:v>5031833.131139235</c:v>
                </c:pt>
                <c:pt idx="281">
                  <c:v>5032258.372005495</c:v>
                </c:pt>
                <c:pt idx="282">
                  <c:v>5032572.329843969</c:v>
                </c:pt>
                <c:pt idx="283">
                  <c:v>5032371.080469123</c:v>
                </c:pt>
                <c:pt idx="284">
                  <c:v>5032620.814585714</c:v>
                </c:pt>
                <c:pt idx="285">
                  <c:v>5032417.277730056</c:v>
                </c:pt>
                <c:pt idx="286">
                  <c:v>5032457.778335577</c:v>
                </c:pt>
                <c:pt idx="287">
                  <c:v>5032656.161242347</c:v>
                </c:pt>
                <c:pt idx="288">
                  <c:v>5032252.69150723</c:v>
                </c:pt>
                <c:pt idx="289">
                  <c:v>5032201.807662774</c:v>
                </c:pt>
                <c:pt idx="290">
                  <c:v>5031597.077378524</c:v>
                </c:pt>
                <c:pt idx="291">
                  <c:v>5032348.140533937</c:v>
                </c:pt>
                <c:pt idx="292">
                  <c:v>5032942.043450776</c:v>
                </c:pt>
                <c:pt idx="293">
                  <c:v>5032555.344159061</c:v>
                </c:pt>
                <c:pt idx="294">
                  <c:v>5032307.555499858</c:v>
                </c:pt>
                <c:pt idx="295">
                  <c:v>5032017.28590443</c:v>
                </c:pt>
                <c:pt idx="296">
                  <c:v>5032592.068565861</c:v>
                </c:pt>
                <c:pt idx="297">
                  <c:v>5032685.241737625</c:v>
                </c:pt>
                <c:pt idx="298">
                  <c:v>5032665.546307821</c:v>
                </c:pt>
                <c:pt idx="299">
                  <c:v>5032775.981980977</c:v>
                </c:pt>
                <c:pt idx="300">
                  <c:v>5032463.040529479</c:v>
                </c:pt>
                <c:pt idx="301">
                  <c:v>5032755.727285798</c:v>
                </c:pt>
                <c:pt idx="302">
                  <c:v>5032763.91282804</c:v>
                </c:pt>
                <c:pt idx="303">
                  <c:v>5032718.115130486</c:v>
                </c:pt>
                <c:pt idx="304">
                  <c:v>5032332.284011812</c:v>
                </c:pt>
                <c:pt idx="305">
                  <c:v>5032274.528500442</c:v>
                </c:pt>
                <c:pt idx="306">
                  <c:v>5032222.35895153</c:v>
                </c:pt>
                <c:pt idx="307">
                  <c:v>5032134.479739667</c:v>
                </c:pt>
                <c:pt idx="308">
                  <c:v>5032213.881553569</c:v>
                </c:pt>
                <c:pt idx="309">
                  <c:v>5031873.389962425</c:v>
                </c:pt>
                <c:pt idx="310">
                  <c:v>5031773.378072045</c:v>
                </c:pt>
                <c:pt idx="311">
                  <c:v>5031782.74148091</c:v>
                </c:pt>
                <c:pt idx="312">
                  <c:v>5031990.21753127</c:v>
                </c:pt>
                <c:pt idx="313">
                  <c:v>5031914.21547884</c:v>
                </c:pt>
                <c:pt idx="314">
                  <c:v>5031905.382002821</c:v>
                </c:pt>
                <c:pt idx="315">
                  <c:v>5031575.140139488</c:v>
                </c:pt>
                <c:pt idx="316">
                  <c:v>5031755.796451155</c:v>
                </c:pt>
                <c:pt idx="317">
                  <c:v>5031784.825032267</c:v>
                </c:pt>
                <c:pt idx="318">
                  <c:v>5031732.821148776</c:v>
                </c:pt>
                <c:pt idx="319">
                  <c:v>5031903.75880063</c:v>
                </c:pt>
                <c:pt idx="320">
                  <c:v>5031769.978251509</c:v>
                </c:pt>
                <c:pt idx="321">
                  <c:v>5031493.650407076</c:v>
                </c:pt>
                <c:pt idx="322">
                  <c:v>5031661.981520336</c:v>
                </c:pt>
                <c:pt idx="323">
                  <c:v>5031651.725063614</c:v>
                </c:pt>
                <c:pt idx="324">
                  <c:v>5031519.195149801</c:v>
                </c:pt>
                <c:pt idx="325">
                  <c:v>5031715.458569588</c:v>
                </c:pt>
                <c:pt idx="326">
                  <c:v>5031787.016102711</c:v>
                </c:pt>
                <c:pt idx="327">
                  <c:v>5031639.03856546</c:v>
                </c:pt>
                <c:pt idx="328">
                  <c:v>5031522.359441869</c:v>
                </c:pt>
                <c:pt idx="329">
                  <c:v>5031571.0043224</c:v>
                </c:pt>
                <c:pt idx="330">
                  <c:v>5031604.406614367</c:v>
                </c:pt>
                <c:pt idx="331">
                  <c:v>5031665.30626398</c:v>
                </c:pt>
                <c:pt idx="332">
                  <c:v>5031525.199180056</c:v>
                </c:pt>
                <c:pt idx="333">
                  <c:v>5031746.960570849</c:v>
                </c:pt>
                <c:pt idx="334">
                  <c:v>5031640.2675293</c:v>
                </c:pt>
                <c:pt idx="335">
                  <c:v>5031579.004270097</c:v>
                </c:pt>
                <c:pt idx="336">
                  <c:v>5031609.182578853</c:v>
                </c:pt>
                <c:pt idx="337">
                  <c:v>5031481.49358513</c:v>
                </c:pt>
                <c:pt idx="338">
                  <c:v>5031424.902286713</c:v>
                </c:pt>
                <c:pt idx="339">
                  <c:v>5031586.07617646</c:v>
                </c:pt>
                <c:pt idx="340">
                  <c:v>5031496.932898591</c:v>
                </c:pt>
                <c:pt idx="341">
                  <c:v>5031583.836041551</c:v>
                </c:pt>
                <c:pt idx="342">
                  <c:v>5031497.783407361</c:v>
                </c:pt>
                <c:pt idx="343">
                  <c:v>5031618.393893576</c:v>
                </c:pt>
                <c:pt idx="344">
                  <c:v>5031477.62520111</c:v>
                </c:pt>
                <c:pt idx="345">
                  <c:v>5031378.925461885</c:v>
                </c:pt>
                <c:pt idx="346">
                  <c:v>5031411.920842415</c:v>
                </c:pt>
                <c:pt idx="347">
                  <c:v>5031385.182492839</c:v>
                </c:pt>
                <c:pt idx="348">
                  <c:v>5031329.108351571</c:v>
                </c:pt>
                <c:pt idx="349">
                  <c:v>5031320.163914775</c:v>
                </c:pt>
                <c:pt idx="350">
                  <c:v>5031397.715050733</c:v>
                </c:pt>
                <c:pt idx="351">
                  <c:v>5031392.158214913</c:v>
                </c:pt>
                <c:pt idx="352">
                  <c:v>5031459.69695386</c:v>
                </c:pt>
                <c:pt idx="353">
                  <c:v>5031440.757915389</c:v>
                </c:pt>
                <c:pt idx="354">
                  <c:v>5031523.741144465</c:v>
                </c:pt>
                <c:pt idx="355">
                  <c:v>5031523.721983076</c:v>
                </c:pt>
                <c:pt idx="356">
                  <c:v>5031588.668088803</c:v>
                </c:pt>
                <c:pt idx="357">
                  <c:v>5031555.979166773</c:v>
                </c:pt>
                <c:pt idx="358">
                  <c:v>5031558.477929221</c:v>
                </c:pt>
                <c:pt idx="359">
                  <c:v>5031531.905668441</c:v>
                </c:pt>
                <c:pt idx="360">
                  <c:v>5031566.254225232</c:v>
                </c:pt>
                <c:pt idx="361">
                  <c:v>5031507.593294182</c:v>
                </c:pt>
                <c:pt idx="362">
                  <c:v>5031663.995133101</c:v>
                </c:pt>
                <c:pt idx="363">
                  <c:v>5031566.910499706</c:v>
                </c:pt>
                <c:pt idx="364">
                  <c:v>5031598.969273251</c:v>
                </c:pt>
                <c:pt idx="365">
                  <c:v>5031554.80664334</c:v>
                </c:pt>
                <c:pt idx="366">
                  <c:v>5031503.05777305</c:v>
                </c:pt>
                <c:pt idx="367">
                  <c:v>5031497.573699208</c:v>
                </c:pt>
                <c:pt idx="368">
                  <c:v>5031450.510089792</c:v>
                </c:pt>
                <c:pt idx="369">
                  <c:v>5031469.890876115</c:v>
                </c:pt>
                <c:pt idx="370">
                  <c:v>5031514.237434081</c:v>
                </c:pt>
                <c:pt idx="371">
                  <c:v>5031458.929566115</c:v>
                </c:pt>
                <c:pt idx="372">
                  <c:v>5031347.036900763</c:v>
                </c:pt>
                <c:pt idx="373">
                  <c:v>5031438.672295132</c:v>
                </c:pt>
                <c:pt idx="374">
                  <c:v>5031451.81616289</c:v>
                </c:pt>
                <c:pt idx="375">
                  <c:v>5031498.395591429</c:v>
                </c:pt>
                <c:pt idx="376">
                  <c:v>5031501.710340263</c:v>
                </c:pt>
                <c:pt idx="377">
                  <c:v>5031531.498248006</c:v>
                </c:pt>
                <c:pt idx="378">
                  <c:v>5031514.790355902</c:v>
                </c:pt>
                <c:pt idx="379">
                  <c:v>5031479.863065255</c:v>
                </c:pt>
                <c:pt idx="380">
                  <c:v>5031484.874098106</c:v>
                </c:pt>
                <c:pt idx="381">
                  <c:v>5031501.056118278</c:v>
                </c:pt>
                <c:pt idx="382">
                  <c:v>5031516.94165683</c:v>
                </c:pt>
                <c:pt idx="383">
                  <c:v>5031476.852657649</c:v>
                </c:pt>
                <c:pt idx="384">
                  <c:v>5031506.288639969</c:v>
                </c:pt>
                <c:pt idx="385">
                  <c:v>5031495.844791648</c:v>
                </c:pt>
                <c:pt idx="386">
                  <c:v>5031511.689946041</c:v>
                </c:pt>
                <c:pt idx="387">
                  <c:v>5031513.268669157</c:v>
                </c:pt>
                <c:pt idx="388">
                  <c:v>5031520.523454684</c:v>
                </c:pt>
                <c:pt idx="389">
                  <c:v>5031485.213088038</c:v>
                </c:pt>
                <c:pt idx="390">
                  <c:v>5031499.347107626</c:v>
                </c:pt>
                <c:pt idx="391">
                  <c:v>5031499.95680769</c:v>
                </c:pt>
                <c:pt idx="392">
                  <c:v>5031524.562610982</c:v>
                </c:pt>
                <c:pt idx="393">
                  <c:v>5031499.905014493</c:v>
                </c:pt>
                <c:pt idx="394">
                  <c:v>5031510.115263822</c:v>
                </c:pt>
                <c:pt idx="395">
                  <c:v>5031496.399843555</c:v>
                </c:pt>
                <c:pt idx="396">
                  <c:v>5031514.789162495</c:v>
                </c:pt>
                <c:pt idx="397">
                  <c:v>5031523.193514377</c:v>
                </c:pt>
                <c:pt idx="398">
                  <c:v>5031462.888240011</c:v>
                </c:pt>
                <c:pt idx="399">
                  <c:v>5031475.644129182</c:v>
                </c:pt>
                <c:pt idx="400">
                  <c:v>5031492.775275625</c:v>
                </c:pt>
                <c:pt idx="401">
                  <c:v>5031482.391259534</c:v>
                </c:pt>
                <c:pt idx="402">
                  <c:v>5031498.576420365</c:v>
                </c:pt>
                <c:pt idx="403">
                  <c:v>5031506.471615132</c:v>
                </c:pt>
                <c:pt idx="404">
                  <c:v>5031499.47467072</c:v>
                </c:pt>
                <c:pt idx="405">
                  <c:v>5031495.85850276</c:v>
                </c:pt>
                <c:pt idx="406">
                  <c:v>5031504.324224907</c:v>
                </c:pt>
                <c:pt idx="407">
                  <c:v>5031485.709987667</c:v>
                </c:pt>
                <c:pt idx="408">
                  <c:v>5031491.583246421</c:v>
                </c:pt>
                <c:pt idx="409">
                  <c:v>5031480.708799565</c:v>
                </c:pt>
                <c:pt idx="410">
                  <c:v>5031472.155315795</c:v>
                </c:pt>
                <c:pt idx="411">
                  <c:v>5031485.195665452</c:v>
                </c:pt>
                <c:pt idx="412">
                  <c:v>5031478.086037046</c:v>
                </c:pt>
                <c:pt idx="413">
                  <c:v>5031496.248488394</c:v>
                </c:pt>
                <c:pt idx="414">
                  <c:v>5031500.228457526</c:v>
                </c:pt>
                <c:pt idx="415">
                  <c:v>5031487.144773654</c:v>
                </c:pt>
                <c:pt idx="416">
                  <c:v>5031484.998914926</c:v>
                </c:pt>
                <c:pt idx="417">
                  <c:v>5031486.369642913</c:v>
                </c:pt>
                <c:pt idx="418">
                  <c:v>5031486.125260531</c:v>
                </c:pt>
                <c:pt idx="419">
                  <c:v>5031487.888474863</c:v>
                </c:pt>
                <c:pt idx="420">
                  <c:v>5031491.392520284</c:v>
                </c:pt>
                <c:pt idx="421">
                  <c:v>5031484.626989913</c:v>
                </c:pt>
                <c:pt idx="422">
                  <c:v>5031493.103338141</c:v>
                </c:pt>
                <c:pt idx="423">
                  <c:v>5031483.795672716</c:v>
                </c:pt>
                <c:pt idx="424">
                  <c:v>5031485.90252399</c:v>
                </c:pt>
                <c:pt idx="425">
                  <c:v>5031480.038315694</c:v>
                </c:pt>
                <c:pt idx="426">
                  <c:v>5031472.586422858</c:v>
                </c:pt>
                <c:pt idx="427">
                  <c:v>5031478.01439811</c:v>
                </c:pt>
                <c:pt idx="428">
                  <c:v>5031473.663798172</c:v>
                </c:pt>
                <c:pt idx="429">
                  <c:v>5031474.709651222</c:v>
                </c:pt>
                <c:pt idx="430">
                  <c:v>5031472.136952632</c:v>
                </c:pt>
                <c:pt idx="431">
                  <c:v>5031462.026189236</c:v>
                </c:pt>
                <c:pt idx="432">
                  <c:v>5031456.902359017</c:v>
                </c:pt>
                <c:pt idx="433">
                  <c:v>5031462.278348824</c:v>
                </c:pt>
                <c:pt idx="434">
                  <c:v>5031459.842931504</c:v>
                </c:pt>
                <c:pt idx="435">
                  <c:v>5031463.014721729</c:v>
                </c:pt>
                <c:pt idx="436">
                  <c:v>5031456.174337456</c:v>
                </c:pt>
                <c:pt idx="437">
                  <c:v>5031451.516282196</c:v>
                </c:pt>
                <c:pt idx="438">
                  <c:v>5031463.235558567</c:v>
                </c:pt>
                <c:pt idx="439">
                  <c:v>5031453.103607223</c:v>
                </c:pt>
                <c:pt idx="440">
                  <c:v>5031459.520831344</c:v>
                </c:pt>
                <c:pt idx="441">
                  <c:v>5031463.872634263</c:v>
                </c:pt>
                <c:pt idx="442">
                  <c:v>5031461.867237627</c:v>
                </c:pt>
                <c:pt idx="443">
                  <c:v>5031460.784347886</c:v>
                </c:pt>
                <c:pt idx="444">
                  <c:v>5031459.938072327</c:v>
                </c:pt>
                <c:pt idx="445">
                  <c:v>5031460.649858732</c:v>
                </c:pt>
                <c:pt idx="446">
                  <c:v>5031457.363560142</c:v>
                </c:pt>
                <c:pt idx="447">
                  <c:v>5031462.584287891</c:v>
                </c:pt>
                <c:pt idx="448">
                  <c:v>5031464.10269767</c:v>
                </c:pt>
                <c:pt idx="449">
                  <c:v>5031457.957795049</c:v>
                </c:pt>
                <c:pt idx="450">
                  <c:v>5031454.193850053</c:v>
                </c:pt>
                <c:pt idx="451">
                  <c:v>5031452.352423837</c:v>
                </c:pt>
                <c:pt idx="452">
                  <c:v>5031449.942780161</c:v>
                </c:pt>
                <c:pt idx="453">
                  <c:v>5031448.457045607</c:v>
                </c:pt>
                <c:pt idx="454">
                  <c:v>5031448.517762275</c:v>
                </c:pt>
                <c:pt idx="455">
                  <c:v>5031446.315589648</c:v>
                </c:pt>
                <c:pt idx="456">
                  <c:v>5031448.756540963</c:v>
                </c:pt>
                <c:pt idx="457">
                  <c:v>5031453.752008526</c:v>
                </c:pt>
                <c:pt idx="458">
                  <c:v>5031455.704223575</c:v>
                </c:pt>
                <c:pt idx="459">
                  <c:v>5031455.069162112</c:v>
                </c:pt>
                <c:pt idx="460">
                  <c:v>5031455.368485157</c:v>
                </c:pt>
                <c:pt idx="461">
                  <c:v>5031454.589846927</c:v>
                </c:pt>
                <c:pt idx="462">
                  <c:v>5031452.639065829</c:v>
                </c:pt>
                <c:pt idx="463">
                  <c:v>5031459.860512859</c:v>
                </c:pt>
                <c:pt idx="464">
                  <c:v>5031452.84380859</c:v>
                </c:pt>
                <c:pt idx="465">
                  <c:v>5031454.620211811</c:v>
                </c:pt>
                <c:pt idx="466">
                  <c:v>5031457.158795511</c:v>
                </c:pt>
                <c:pt idx="467">
                  <c:v>5031457.208516724</c:v>
                </c:pt>
                <c:pt idx="468">
                  <c:v>5031455.961860106</c:v>
                </c:pt>
                <c:pt idx="469">
                  <c:v>5031456.181309657</c:v>
                </c:pt>
                <c:pt idx="470">
                  <c:v>5031456.067592931</c:v>
                </c:pt>
                <c:pt idx="471">
                  <c:v>5031459.747093882</c:v>
                </c:pt>
                <c:pt idx="472">
                  <c:v>5031454.021446704</c:v>
                </c:pt>
                <c:pt idx="473">
                  <c:v>5031455.866334533</c:v>
                </c:pt>
                <c:pt idx="474">
                  <c:v>5031455.614303594</c:v>
                </c:pt>
                <c:pt idx="475">
                  <c:v>5031456.124550404</c:v>
                </c:pt>
                <c:pt idx="476">
                  <c:v>5031456.118108049</c:v>
                </c:pt>
                <c:pt idx="477">
                  <c:v>5031455.540724316</c:v>
                </c:pt>
                <c:pt idx="478">
                  <c:v>5031456.348909431</c:v>
                </c:pt>
                <c:pt idx="479">
                  <c:v>5031457.21761618</c:v>
                </c:pt>
                <c:pt idx="480">
                  <c:v>5031458.518970453</c:v>
                </c:pt>
                <c:pt idx="481">
                  <c:v>5031457.298757857</c:v>
                </c:pt>
                <c:pt idx="482">
                  <c:v>5031458.10397183</c:v>
                </c:pt>
                <c:pt idx="483">
                  <c:v>5031456.556913782</c:v>
                </c:pt>
                <c:pt idx="484">
                  <c:v>5031457.854152531</c:v>
                </c:pt>
                <c:pt idx="485">
                  <c:v>5031457.443062563</c:v>
                </c:pt>
                <c:pt idx="486">
                  <c:v>5031456.497217425</c:v>
                </c:pt>
                <c:pt idx="487">
                  <c:v>5031455.666876066</c:v>
                </c:pt>
                <c:pt idx="488">
                  <c:v>5031456.446055124</c:v>
                </c:pt>
                <c:pt idx="489">
                  <c:v>5031456.577631466</c:v>
                </c:pt>
                <c:pt idx="490">
                  <c:v>5031457.035971911</c:v>
                </c:pt>
                <c:pt idx="491">
                  <c:v>5031456.458827189</c:v>
                </c:pt>
                <c:pt idx="492">
                  <c:v>5031456.093317491</c:v>
                </c:pt>
                <c:pt idx="493">
                  <c:v>5031457.941389034</c:v>
                </c:pt>
                <c:pt idx="494">
                  <c:v>5031456.021974321</c:v>
                </c:pt>
                <c:pt idx="495">
                  <c:v>5031455.957765814</c:v>
                </c:pt>
                <c:pt idx="496">
                  <c:v>5031456.730250056</c:v>
                </c:pt>
                <c:pt idx="497">
                  <c:v>5031456.674551183</c:v>
                </c:pt>
                <c:pt idx="498">
                  <c:v>5031456.796094193</c:v>
                </c:pt>
                <c:pt idx="499">
                  <c:v>5031456.250556931</c:v>
                </c:pt>
                <c:pt idx="500">
                  <c:v>5031455.603371069</c:v>
                </c:pt>
                <c:pt idx="501">
                  <c:v>5031455.336380439</c:v>
                </c:pt>
                <c:pt idx="502">
                  <c:v>5031456.073212563</c:v>
                </c:pt>
                <c:pt idx="503">
                  <c:v>5031456.108715973</c:v>
                </c:pt>
                <c:pt idx="504">
                  <c:v>5031457.602320774</c:v>
                </c:pt>
                <c:pt idx="505">
                  <c:v>5031457.970600506</c:v>
                </c:pt>
                <c:pt idx="506">
                  <c:v>5031456.825805177</c:v>
                </c:pt>
                <c:pt idx="507">
                  <c:v>5031456.788195809</c:v>
                </c:pt>
                <c:pt idx="508">
                  <c:v>5031456.022134416</c:v>
                </c:pt>
                <c:pt idx="509">
                  <c:v>5031456.939699162</c:v>
                </c:pt>
                <c:pt idx="510">
                  <c:v>5031457.13392496</c:v>
                </c:pt>
                <c:pt idx="511">
                  <c:v>5031457.138130414</c:v>
                </c:pt>
                <c:pt idx="512">
                  <c:v>5031457.106709386</c:v>
                </c:pt>
                <c:pt idx="513">
                  <c:v>5031456.356390757</c:v>
                </c:pt>
                <c:pt idx="514">
                  <c:v>5031456.940361074</c:v>
                </c:pt>
                <c:pt idx="515">
                  <c:v>5031456.701463748</c:v>
                </c:pt>
                <c:pt idx="516">
                  <c:v>5031456.605538556</c:v>
                </c:pt>
                <c:pt idx="517">
                  <c:v>5031456.974351887</c:v>
                </c:pt>
                <c:pt idx="518">
                  <c:v>5031456.771000214</c:v>
                </c:pt>
                <c:pt idx="519">
                  <c:v>5031457.268349489</c:v>
                </c:pt>
                <c:pt idx="520">
                  <c:v>5031455.630804527</c:v>
                </c:pt>
                <c:pt idx="521">
                  <c:v>5031455.247354158</c:v>
                </c:pt>
                <c:pt idx="522">
                  <c:v>5031455.560736833</c:v>
                </c:pt>
                <c:pt idx="523">
                  <c:v>5031455.729536764</c:v>
                </c:pt>
                <c:pt idx="524">
                  <c:v>5031455.032280935</c:v>
                </c:pt>
                <c:pt idx="525">
                  <c:v>5031455.747230235</c:v>
                </c:pt>
                <c:pt idx="526">
                  <c:v>5031455.729341227</c:v>
                </c:pt>
                <c:pt idx="527">
                  <c:v>5031455.174223432</c:v>
                </c:pt>
                <c:pt idx="528">
                  <c:v>5031456.143622021</c:v>
                </c:pt>
                <c:pt idx="529">
                  <c:v>5031454.854876458</c:v>
                </c:pt>
                <c:pt idx="530">
                  <c:v>5031454.661700122</c:v>
                </c:pt>
                <c:pt idx="531">
                  <c:v>5031454.931949323</c:v>
                </c:pt>
                <c:pt idx="532">
                  <c:v>5031454.539725894</c:v>
                </c:pt>
                <c:pt idx="533">
                  <c:v>5031454.853054065</c:v>
                </c:pt>
                <c:pt idx="534">
                  <c:v>5031453.999863034</c:v>
                </c:pt>
                <c:pt idx="535">
                  <c:v>5031455.006346988</c:v>
                </c:pt>
                <c:pt idx="536">
                  <c:v>5031455.563079926</c:v>
                </c:pt>
                <c:pt idx="537">
                  <c:v>5031454.16319272</c:v>
                </c:pt>
                <c:pt idx="538">
                  <c:v>5031454.698273658</c:v>
                </c:pt>
                <c:pt idx="539">
                  <c:v>5031454.67487783</c:v>
                </c:pt>
                <c:pt idx="540">
                  <c:v>5031455.102320454</c:v>
                </c:pt>
                <c:pt idx="541">
                  <c:v>5031455.46537036</c:v>
                </c:pt>
                <c:pt idx="542">
                  <c:v>5031454.808685509</c:v>
                </c:pt>
                <c:pt idx="543">
                  <c:v>5031454.53135335</c:v>
                </c:pt>
                <c:pt idx="544">
                  <c:v>5031454.480903539</c:v>
                </c:pt>
                <c:pt idx="545">
                  <c:v>5031454.256128026</c:v>
                </c:pt>
                <c:pt idx="546">
                  <c:v>5031454.741272622</c:v>
                </c:pt>
                <c:pt idx="547">
                  <c:v>5031454.407953732</c:v>
                </c:pt>
                <c:pt idx="548">
                  <c:v>5031454.671899295</c:v>
                </c:pt>
                <c:pt idx="549">
                  <c:v>5031454.508984377</c:v>
                </c:pt>
                <c:pt idx="550">
                  <c:v>5031454.276543777</c:v>
                </c:pt>
                <c:pt idx="551">
                  <c:v>5031454.237678219</c:v>
                </c:pt>
                <c:pt idx="552">
                  <c:v>5031453.958823316</c:v>
                </c:pt>
                <c:pt idx="553">
                  <c:v>5031454.261388574</c:v>
                </c:pt>
                <c:pt idx="554">
                  <c:v>5031454.30508018</c:v>
                </c:pt>
                <c:pt idx="555">
                  <c:v>5031454.709638527</c:v>
                </c:pt>
                <c:pt idx="556">
                  <c:v>5031454.651780559</c:v>
                </c:pt>
                <c:pt idx="557">
                  <c:v>5031454.601192451</c:v>
                </c:pt>
                <c:pt idx="558">
                  <c:v>5031454.791917861</c:v>
                </c:pt>
                <c:pt idx="559">
                  <c:v>5031454.52999922</c:v>
                </c:pt>
                <c:pt idx="560">
                  <c:v>5031454.545484214</c:v>
                </c:pt>
                <c:pt idx="561">
                  <c:v>5031454.566379511</c:v>
                </c:pt>
                <c:pt idx="562">
                  <c:v>5031454.790264917</c:v>
                </c:pt>
                <c:pt idx="563">
                  <c:v>5031454.576270991</c:v>
                </c:pt>
                <c:pt idx="564">
                  <c:v>5031454.525583062</c:v>
                </c:pt>
                <c:pt idx="565">
                  <c:v>5031454.663619305</c:v>
                </c:pt>
                <c:pt idx="566">
                  <c:v>5031454.871438404</c:v>
                </c:pt>
                <c:pt idx="567">
                  <c:v>5031454.459099458</c:v>
                </c:pt>
                <c:pt idx="568">
                  <c:v>5031454.30542514</c:v>
                </c:pt>
                <c:pt idx="569">
                  <c:v>5031454.532574263</c:v>
                </c:pt>
                <c:pt idx="570">
                  <c:v>5031454.56055393</c:v>
                </c:pt>
                <c:pt idx="571">
                  <c:v>5031454.428878461</c:v>
                </c:pt>
                <c:pt idx="572">
                  <c:v>5031454.534282234</c:v>
                </c:pt>
                <c:pt idx="573">
                  <c:v>5031454.443985377</c:v>
                </c:pt>
                <c:pt idx="574">
                  <c:v>5031454.399625608</c:v>
                </c:pt>
                <c:pt idx="575">
                  <c:v>5031454.674266222</c:v>
                </c:pt>
                <c:pt idx="576">
                  <c:v>5031454.616370479</c:v>
                </c:pt>
                <c:pt idx="577">
                  <c:v>5031454.532216473</c:v>
                </c:pt>
                <c:pt idx="578">
                  <c:v>5031454.497305106</c:v>
                </c:pt>
                <c:pt idx="579">
                  <c:v>5031454.304972873</c:v>
                </c:pt>
                <c:pt idx="580">
                  <c:v>5031454.628152286</c:v>
                </c:pt>
                <c:pt idx="581">
                  <c:v>5031454.712620649</c:v>
                </c:pt>
                <c:pt idx="582">
                  <c:v>5031454.791381821</c:v>
                </c:pt>
                <c:pt idx="583">
                  <c:v>5031454.520073701</c:v>
                </c:pt>
                <c:pt idx="584">
                  <c:v>5031454.543195935</c:v>
                </c:pt>
                <c:pt idx="585">
                  <c:v>5031454.509673873</c:v>
                </c:pt>
                <c:pt idx="586">
                  <c:v>5031454.307535791</c:v>
                </c:pt>
                <c:pt idx="587">
                  <c:v>5031454.115005493</c:v>
                </c:pt>
                <c:pt idx="588">
                  <c:v>5031454.228056471</c:v>
                </c:pt>
                <c:pt idx="589">
                  <c:v>5031454.2583851</c:v>
                </c:pt>
                <c:pt idx="590">
                  <c:v>5031454.133622638</c:v>
                </c:pt>
                <c:pt idx="591">
                  <c:v>5031454.298348692</c:v>
                </c:pt>
                <c:pt idx="592">
                  <c:v>5031454.327287291</c:v>
                </c:pt>
                <c:pt idx="593">
                  <c:v>5031454.316005428</c:v>
                </c:pt>
                <c:pt idx="594">
                  <c:v>5031454.123760978</c:v>
                </c:pt>
                <c:pt idx="595">
                  <c:v>5031454.218654861</c:v>
                </c:pt>
                <c:pt idx="596">
                  <c:v>5031454.394527204</c:v>
                </c:pt>
                <c:pt idx="597">
                  <c:v>5031454.407363717</c:v>
                </c:pt>
                <c:pt idx="598">
                  <c:v>5031454.454404242</c:v>
                </c:pt>
                <c:pt idx="599">
                  <c:v>5031454.398736719</c:v>
                </c:pt>
                <c:pt idx="600">
                  <c:v>5031454.571358141</c:v>
                </c:pt>
                <c:pt idx="601">
                  <c:v>5031454.405640868</c:v>
                </c:pt>
                <c:pt idx="602">
                  <c:v>5031454.357939946</c:v>
                </c:pt>
                <c:pt idx="603">
                  <c:v>5031454.360418829</c:v>
                </c:pt>
                <c:pt idx="604">
                  <c:v>5031454.367508068</c:v>
                </c:pt>
                <c:pt idx="605">
                  <c:v>5031454.355883483</c:v>
                </c:pt>
                <c:pt idx="606">
                  <c:v>5031454.408130581</c:v>
                </c:pt>
                <c:pt idx="607">
                  <c:v>5031454.22336401</c:v>
                </c:pt>
                <c:pt idx="608">
                  <c:v>5031454.427444704</c:v>
                </c:pt>
                <c:pt idx="609">
                  <c:v>5031454.344846066</c:v>
                </c:pt>
                <c:pt idx="610">
                  <c:v>5031454.289324231</c:v>
                </c:pt>
                <c:pt idx="611">
                  <c:v>5031454.368347059</c:v>
                </c:pt>
                <c:pt idx="612">
                  <c:v>5031454.385197937</c:v>
                </c:pt>
                <c:pt idx="613">
                  <c:v>5031454.257768623</c:v>
                </c:pt>
                <c:pt idx="614">
                  <c:v>5031454.258035106</c:v>
                </c:pt>
                <c:pt idx="615">
                  <c:v>5031454.222830416</c:v>
                </c:pt>
                <c:pt idx="616">
                  <c:v>5031454.204001794</c:v>
                </c:pt>
                <c:pt idx="617">
                  <c:v>5031454.201339873</c:v>
                </c:pt>
                <c:pt idx="618">
                  <c:v>5031454.192502489</c:v>
                </c:pt>
                <c:pt idx="619">
                  <c:v>5031454.182968825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9.054238795123169</c:v>
                </c:pt>
                <c:pt idx="2">
                  <c:v>10.32575082897948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9.122474017494126</c:v>
                </c:pt>
                <c:pt idx="2">
                  <c:v>10.11484420364562</c:v>
                </c:pt>
                <c:pt idx="3">
                  <c:v>0.2906571730982949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0.06823522237095681</c:v>
                </c:pt>
                <c:pt idx="2">
                  <c:v>8.843332169789308</c:v>
                </c:pt>
                <c:pt idx="3">
                  <c:v>10.61640800207777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9.069912770612294</c:v>
                </c:pt>
                <c:pt idx="2">
                  <c:v>10.35744158868834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9.136001352077191</c:v>
                </c:pt>
                <c:pt idx="2">
                  <c:v>10.1530851951747</c:v>
                </c:pt>
                <c:pt idx="3">
                  <c:v>0.2816083307091877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0.06608858146489614</c:v>
                </c:pt>
                <c:pt idx="2">
                  <c:v>8.865556377098647</c:v>
                </c:pt>
                <c:pt idx="3">
                  <c:v>10.63904991939753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9.102883889277027</c:v>
                </c:pt>
                <c:pt idx="2">
                  <c:v>10.40410180384172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9.16774306545034</c:v>
                </c:pt>
                <c:pt idx="2">
                  <c:v>10.20343360833706</c:v>
                </c:pt>
                <c:pt idx="3">
                  <c:v>0.2764301475435382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0.06485917617331304</c:v>
                </c:pt>
                <c:pt idx="2">
                  <c:v>8.902215693772362</c:v>
                </c:pt>
                <c:pt idx="3">
                  <c:v>10.68053195138526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9.119603416026449</c:v>
                </c:pt>
                <c:pt idx="2">
                  <c:v>10.42789228732063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9.183825991942875</c:v>
                </c:pt>
                <c:pt idx="2">
                  <c:v>10.22913667999294</c:v>
                </c:pt>
                <c:pt idx="3">
                  <c:v>0.2737476626454247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0.06422257591642629</c:v>
                </c:pt>
                <c:pt idx="2">
                  <c:v>8.920847808698761</c:v>
                </c:pt>
                <c:pt idx="3">
                  <c:v>10.70163994996605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9.119460489290592</c:v>
                </c:pt>
                <c:pt idx="2">
                  <c:v>10.42832038086878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9.18359967965357</c:v>
                </c:pt>
                <c:pt idx="2">
                  <c:v>10.22982148998766</c:v>
                </c:pt>
                <c:pt idx="3">
                  <c:v>0.2733955407906924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0.06413919036297691</c:v>
                </c:pt>
                <c:pt idx="2">
                  <c:v>8.920961598409471</c:v>
                </c:pt>
                <c:pt idx="3">
                  <c:v>10.70171592165948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9.119585228430712</c:v>
                </c:pt>
                <c:pt idx="2">
                  <c:v>10.42498776442272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9.184311942419335</c:v>
                </c:pt>
                <c:pt idx="2">
                  <c:v>10.22468090820174</c:v>
                </c:pt>
                <c:pt idx="3">
                  <c:v>0.2758757775599859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0.06472671398862294</c:v>
                </c:pt>
                <c:pt idx="2">
                  <c:v>8.91927837220973</c:v>
                </c:pt>
                <c:pt idx="3">
                  <c:v>10.70086354198271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9.078871085439074</c:v>
                </c:pt>
                <c:pt idx="2">
                  <c:v>10.37073187700253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9.144592819323702</c:v>
                </c:pt>
                <c:pt idx="2">
                  <c:v>10.36881597442301</c:v>
                </c:pt>
                <c:pt idx="3">
                  <c:v>0.280063000341232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0.06572173388462763</c:v>
                </c:pt>
                <c:pt idx="2">
                  <c:v>9.076955182859548</c:v>
                </c:pt>
                <c:pt idx="3">
                  <c:v>10.65079487734376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9.082235580566278</c:v>
                </c:pt>
                <c:pt idx="2">
                  <c:v>10.3577249714329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9.150770251261282</c:v>
                </c:pt>
                <c:pt idx="2">
                  <c:v>10.35566285429707</c:v>
                </c:pt>
                <c:pt idx="3">
                  <c:v>0.2919285486794863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0.06853467069500363</c:v>
                </c:pt>
                <c:pt idx="2">
                  <c:v>9.080173463430443</c:v>
                </c:pt>
                <c:pt idx="3">
                  <c:v>10.64965352011239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9.088218153228503</c:v>
                </c:pt>
                <c:pt idx="2">
                  <c:v>10.33652627334622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9.161432207532124</c:v>
                </c:pt>
                <c:pt idx="2">
                  <c:v>10.33420115002798</c:v>
                </c:pt>
                <c:pt idx="3">
                  <c:v>0.3116461450964587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0.07321405430362114</c:v>
                </c:pt>
                <c:pt idx="2">
                  <c:v>9.085893029910268</c:v>
                </c:pt>
                <c:pt idx="3">
                  <c:v>10.64817241844268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6.442383372757591</c:v>
                </c:pt>
                <c:pt idx="2">
                  <c:v>11.69539288207937</c:v>
                </c:pt>
                <c:pt idx="3">
                  <c:v>15.91490222782129</c:v>
                </c:pt>
                <c:pt idx="4">
                  <c:v>19.21271087074076</c:v>
                </c:pt>
                <c:pt idx="5">
                  <c:v>21.66758542585057</c:v>
                </c:pt>
                <c:pt idx="6">
                  <c:v>23.33222516011101</c:v>
                </c:pt>
                <c:pt idx="7">
                  <c:v>24.23754390419895</c:v>
                </c:pt>
                <c:pt idx="8">
                  <c:v>24.39503564441574</c:v>
                </c:pt>
                <c:pt idx="9">
                  <c:v>23.79761582396468</c:v>
                </c:pt>
                <c:pt idx="10">
                  <c:v>18.7261357785309</c:v>
                </c:pt>
                <c:pt idx="11">
                  <c:v>10.90198797646751</c:v>
                </c:pt>
                <c:pt idx="12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6.477987463834806</c:v>
                </c:pt>
                <c:pt idx="2">
                  <c:v>5.905814465194259</c:v>
                </c:pt>
                <c:pt idx="3">
                  <c:v>5.406713613053875</c:v>
                </c:pt>
                <c:pt idx="4">
                  <c:v>4.960227718645164</c:v>
                </c:pt>
                <c:pt idx="5">
                  <c:v>4.550921468123492</c:v>
                </c:pt>
                <c:pt idx="6">
                  <c:v>4.166507433737348</c:v>
                </c:pt>
                <c:pt idx="7">
                  <c:v>3.796646725874054</c:v>
                </c:pt>
                <c:pt idx="8">
                  <c:v>3.432099803284081</c:v>
                </c:pt>
                <c:pt idx="9">
                  <c:v>3.064015224393274</c:v>
                </c:pt>
                <c:pt idx="10">
                  <c:v>3.242798194084467</c:v>
                </c:pt>
                <c:pt idx="11">
                  <c:v>1.83522884604045</c:v>
                </c:pt>
                <c:pt idx="12">
                  <c:v>0.2558177348357804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0.0356040910772146</c:v>
                </c:pt>
                <c:pt idx="2">
                  <c:v>0.6528049558724761</c:v>
                </c:pt>
                <c:pt idx="3">
                  <c:v>1.187204267311959</c:v>
                </c:pt>
                <c:pt idx="4">
                  <c:v>1.662419075725696</c:v>
                </c:pt>
                <c:pt idx="5">
                  <c:v>2.096046913013681</c:v>
                </c:pt>
                <c:pt idx="6">
                  <c:v>2.501867699476908</c:v>
                </c:pt>
                <c:pt idx="7">
                  <c:v>2.891327981786108</c:v>
                </c:pt>
                <c:pt idx="8">
                  <c:v>3.274608063067293</c:v>
                </c:pt>
                <c:pt idx="9">
                  <c:v>3.661435044844337</c:v>
                </c:pt>
                <c:pt idx="10">
                  <c:v>8.314278239518242</c:v>
                </c:pt>
                <c:pt idx="11">
                  <c:v>9.659376648103839</c:v>
                </c:pt>
                <c:pt idx="12">
                  <c:v>11.15780571130331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5202547.615709196</c:v>
                </c:pt>
                <c:pt idx="17">
                  <c:v>4933043.558987607</c:v>
                </c:pt>
                <c:pt idx="18">
                  <c:v>4868663.34550932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4392974.627612473</c:v>
                </c:pt>
                <c:pt idx="23">
                  <c:v>4273819.426494813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4135880.136662711</c:v>
                </c:pt>
                <c:pt idx="27">
                  <c:v>4359979.419229316</c:v>
                </c:pt>
                <c:pt idx="28">
                  <c:v>4110559.440583644</c:v>
                </c:pt>
                <c:pt idx="29">
                  <c:v>3806254.762289791</c:v>
                </c:pt>
                <c:pt idx="30">
                  <c:v>3655721.623270022</c:v>
                </c:pt>
                <c:pt idx="31">
                  <c:v>3524038.59179699</c:v>
                </c:pt>
                <c:pt idx="32">
                  <c:v>3390747.393703899</c:v>
                </c:pt>
                <c:pt idx="33">
                  <c:v>3434611.021786885</c:v>
                </c:pt>
                <c:pt idx="34">
                  <c:v>3285938.479353954</c:v>
                </c:pt>
                <c:pt idx="35">
                  <c:v>3285767.380441295</c:v>
                </c:pt>
                <c:pt idx="36">
                  <c:v>3324595.039850567</c:v>
                </c:pt>
                <c:pt idx="37">
                  <c:v>3197509.400848735</c:v>
                </c:pt>
                <c:pt idx="38">
                  <c:v>3046365.465327686</c:v>
                </c:pt>
                <c:pt idx="39">
                  <c:v>3081590.398175634</c:v>
                </c:pt>
                <c:pt idx="40">
                  <c:v>2987321.235478309</c:v>
                </c:pt>
                <c:pt idx="41">
                  <c:v>3029755.13200602</c:v>
                </c:pt>
                <c:pt idx="42">
                  <c:v>2848950.458924159</c:v>
                </c:pt>
                <c:pt idx="43">
                  <c:v>2716211.679370511</c:v>
                </c:pt>
                <c:pt idx="44">
                  <c:v>2602555.977753416</c:v>
                </c:pt>
                <c:pt idx="45">
                  <c:v>2485976.050815206</c:v>
                </c:pt>
                <c:pt idx="46">
                  <c:v>2433053.127594783</c:v>
                </c:pt>
                <c:pt idx="47">
                  <c:v>2455306.155306071</c:v>
                </c:pt>
                <c:pt idx="48">
                  <c:v>2468705.185193792</c:v>
                </c:pt>
                <c:pt idx="49">
                  <c:v>2343331.440823626</c:v>
                </c:pt>
                <c:pt idx="50">
                  <c:v>2296669.416643994</c:v>
                </c:pt>
                <c:pt idx="51">
                  <c:v>2307433.190312794</c:v>
                </c:pt>
                <c:pt idx="52">
                  <c:v>2218743.864452523</c:v>
                </c:pt>
                <c:pt idx="53">
                  <c:v>2167894.681179403</c:v>
                </c:pt>
                <c:pt idx="54">
                  <c:v>2157420.166304843</c:v>
                </c:pt>
                <c:pt idx="55">
                  <c:v>2165252.431264675</c:v>
                </c:pt>
                <c:pt idx="56">
                  <c:v>2104416.666277537</c:v>
                </c:pt>
                <c:pt idx="57">
                  <c:v>2050254.601012866</c:v>
                </c:pt>
                <c:pt idx="58">
                  <c:v>1961673.139538299</c:v>
                </c:pt>
                <c:pt idx="59">
                  <c:v>1899175.061018233</c:v>
                </c:pt>
                <c:pt idx="60">
                  <c:v>1859586.608519748</c:v>
                </c:pt>
                <c:pt idx="61">
                  <c:v>1822704.078897788</c:v>
                </c:pt>
                <c:pt idx="62">
                  <c:v>1818115.027701422</c:v>
                </c:pt>
                <c:pt idx="63">
                  <c:v>1769240.934315953</c:v>
                </c:pt>
                <c:pt idx="64">
                  <c:v>1752122.589517339</c:v>
                </c:pt>
                <c:pt idx="65">
                  <c:v>1741478.149433212</c:v>
                </c:pt>
                <c:pt idx="66">
                  <c:v>1745561.314399025</c:v>
                </c:pt>
                <c:pt idx="67">
                  <c:v>1681348.408810167</c:v>
                </c:pt>
                <c:pt idx="68">
                  <c:v>1657200.906131624</c:v>
                </c:pt>
                <c:pt idx="69">
                  <c:v>1627150.903606441</c:v>
                </c:pt>
                <c:pt idx="70">
                  <c:v>1633443.615328351</c:v>
                </c:pt>
                <c:pt idx="71">
                  <c:v>1593968.089235151</c:v>
                </c:pt>
                <c:pt idx="72">
                  <c:v>1554545.522559785</c:v>
                </c:pt>
                <c:pt idx="73">
                  <c:v>1506472.234654749</c:v>
                </c:pt>
                <c:pt idx="74">
                  <c:v>1478369.913169454</c:v>
                </c:pt>
                <c:pt idx="75">
                  <c:v>1452678.370232535</c:v>
                </c:pt>
                <c:pt idx="76">
                  <c:v>1458140.805724737</c:v>
                </c:pt>
                <c:pt idx="77">
                  <c:v>1453864.354689257</c:v>
                </c:pt>
                <c:pt idx="78">
                  <c:v>1408951.672702684</c:v>
                </c:pt>
                <c:pt idx="79">
                  <c:v>1386360.059412103</c:v>
                </c:pt>
                <c:pt idx="80">
                  <c:v>1364340.764880285</c:v>
                </c:pt>
                <c:pt idx="81">
                  <c:v>1329229.296720297</c:v>
                </c:pt>
                <c:pt idx="82">
                  <c:v>1302702.325597024</c:v>
                </c:pt>
                <c:pt idx="83">
                  <c:v>1294942.095728884</c:v>
                </c:pt>
                <c:pt idx="84">
                  <c:v>1279127.317262835</c:v>
                </c:pt>
                <c:pt idx="85">
                  <c:v>1278238.773222064</c:v>
                </c:pt>
                <c:pt idx="86">
                  <c:v>1253651.169901964</c:v>
                </c:pt>
                <c:pt idx="87">
                  <c:v>1221163.704919554</c:v>
                </c:pt>
                <c:pt idx="88">
                  <c:v>1206555.249075534</c:v>
                </c:pt>
                <c:pt idx="89">
                  <c:v>1183951.698016778</c:v>
                </c:pt>
                <c:pt idx="90">
                  <c:v>1163704.615450977</c:v>
                </c:pt>
                <c:pt idx="91">
                  <c:v>1157993.293018952</c:v>
                </c:pt>
                <c:pt idx="92">
                  <c:v>1135027.601789003</c:v>
                </c:pt>
                <c:pt idx="93">
                  <c:v>1110445.868867761</c:v>
                </c:pt>
                <c:pt idx="94">
                  <c:v>1103707.27709138</c:v>
                </c:pt>
                <c:pt idx="95">
                  <c:v>1079537.207876415</c:v>
                </c:pt>
                <c:pt idx="96">
                  <c:v>1067637.001076506</c:v>
                </c:pt>
                <c:pt idx="97">
                  <c:v>1054281.689471838</c:v>
                </c:pt>
                <c:pt idx="98">
                  <c:v>1052250.298667793</c:v>
                </c:pt>
                <c:pt idx="99">
                  <c:v>1052220.592557493</c:v>
                </c:pt>
                <c:pt idx="100">
                  <c:v>1033465.50125135</c:v>
                </c:pt>
                <c:pt idx="101">
                  <c:v>1013001.925438051</c:v>
                </c:pt>
                <c:pt idx="102">
                  <c:v>1003643.265772423</c:v>
                </c:pt>
                <c:pt idx="103">
                  <c:v>1003666.303526853</c:v>
                </c:pt>
                <c:pt idx="104">
                  <c:v>987210.3713435396</c:v>
                </c:pt>
                <c:pt idx="105">
                  <c:v>973716.462904583</c:v>
                </c:pt>
                <c:pt idx="106">
                  <c:v>953475.7046355801</c:v>
                </c:pt>
                <c:pt idx="107">
                  <c:v>939284.9364610902</c:v>
                </c:pt>
                <c:pt idx="108">
                  <c:v>927700.9343530706</c:v>
                </c:pt>
                <c:pt idx="109">
                  <c:v>916631.6492346241</c:v>
                </c:pt>
                <c:pt idx="110">
                  <c:v>900956.0003532802</c:v>
                </c:pt>
                <c:pt idx="111">
                  <c:v>888249.0844981971</c:v>
                </c:pt>
                <c:pt idx="112">
                  <c:v>874803.1303433748</c:v>
                </c:pt>
                <c:pt idx="113">
                  <c:v>870877.9128456389</c:v>
                </c:pt>
                <c:pt idx="114">
                  <c:v>861346.1728826987</c:v>
                </c:pt>
                <c:pt idx="115">
                  <c:v>850956.9935779846</c:v>
                </c:pt>
                <c:pt idx="116">
                  <c:v>839658.7409357679</c:v>
                </c:pt>
                <c:pt idx="117">
                  <c:v>831170.4741699544</c:v>
                </c:pt>
                <c:pt idx="118">
                  <c:v>819513.1306599211</c:v>
                </c:pt>
                <c:pt idx="119">
                  <c:v>808645.0879412405</c:v>
                </c:pt>
                <c:pt idx="120">
                  <c:v>805768.2115802004</c:v>
                </c:pt>
                <c:pt idx="121">
                  <c:v>794763.8363911294</c:v>
                </c:pt>
                <c:pt idx="122">
                  <c:v>782562.0337469467</c:v>
                </c:pt>
                <c:pt idx="123">
                  <c:v>779553.836328586</c:v>
                </c:pt>
                <c:pt idx="124">
                  <c:v>767842.9446132602</c:v>
                </c:pt>
                <c:pt idx="125">
                  <c:v>760665.1786298386</c:v>
                </c:pt>
                <c:pt idx="126">
                  <c:v>753810.3939383016</c:v>
                </c:pt>
                <c:pt idx="127">
                  <c:v>746196.7708181263</c:v>
                </c:pt>
                <c:pt idx="128">
                  <c:v>742395.8529888436</c:v>
                </c:pt>
                <c:pt idx="129">
                  <c:v>733716.2567712098</c:v>
                </c:pt>
                <c:pt idx="130">
                  <c:v>723894.4603285341</c:v>
                </c:pt>
                <c:pt idx="131">
                  <c:v>717992.0802980345</c:v>
                </c:pt>
                <c:pt idx="132">
                  <c:v>710644.039305337</c:v>
                </c:pt>
                <c:pt idx="133">
                  <c:v>704133.9915245316</c:v>
                </c:pt>
                <c:pt idx="134">
                  <c:v>693537.0235397582</c:v>
                </c:pt>
                <c:pt idx="135">
                  <c:v>686841.2071503926</c:v>
                </c:pt>
                <c:pt idx="136">
                  <c:v>681962.3431130326</c:v>
                </c:pt>
                <c:pt idx="137">
                  <c:v>676655.6002922028</c:v>
                </c:pt>
                <c:pt idx="138">
                  <c:v>669308.072550795</c:v>
                </c:pt>
                <c:pt idx="139">
                  <c:v>662170.2604005241</c:v>
                </c:pt>
                <c:pt idx="140">
                  <c:v>654405.9693595495</c:v>
                </c:pt>
                <c:pt idx="141">
                  <c:v>652031.9742092326</c:v>
                </c:pt>
                <c:pt idx="142">
                  <c:v>646343.9302808607</c:v>
                </c:pt>
                <c:pt idx="143">
                  <c:v>640526.5229348376</c:v>
                </c:pt>
                <c:pt idx="144">
                  <c:v>634258.5113400116</c:v>
                </c:pt>
                <c:pt idx="145">
                  <c:v>629203.8547915512</c:v>
                </c:pt>
                <c:pt idx="146">
                  <c:v>622579.20534419</c:v>
                </c:pt>
                <c:pt idx="147">
                  <c:v>616383.0858962652</c:v>
                </c:pt>
                <c:pt idx="148">
                  <c:v>615532.6981770826</c:v>
                </c:pt>
                <c:pt idx="149">
                  <c:v>609721.3799613396</c:v>
                </c:pt>
                <c:pt idx="150">
                  <c:v>602897.3455345649</c:v>
                </c:pt>
                <c:pt idx="151">
                  <c:v>601761.5326535024</c:v>
                </c:pt>
                <c:pt idx="152">
                  <c:v>595177.5566440712</c:v>
                </c:pt>
                <c:pt idx="153">
                  <c:v>591058.0533805082</c:v>
                </c:pt>
                <c:pt idx="154">
                  <c:v>587214.9208871402</c:v>
                </c:pt>
                <c:pt idx="155">
                  <c:v>582512.5469080327</c:v>
                </c:pt>
                <c:pt idx="156">
                  <c:v>580582.7954619898</c:v>
                </c:pt>
                <c:pt idx="157">
                  <c:v>575692.7455002947</c:v>
                </c:pt>
                <c:pt idx="158">
                  <c:v>569986.9539341917</c:v>
                </c:pt>
                <c:pt idx="159">
                  <c:v>566506.3320423512</c:v>
                </c:pt>
                <c:pt idx="160">
                  <c:v>562336.0379642188</c:v>
                </c:pt>
                <c:pt idx="161">
                  <c:v>558725.5792753445</c:v>
                </c:pt>
                <c:pt idx="162">
                  <c:v>551924.0275788273</c:v>
                </c:pt>
                <c:pt idx="163">
                  <c:v>548208.0831673348</c:v>
                </c:pt>
                <c:pt idx="164">
                  <c:v>545959.634244453</c:v>
                </c:pt>
                <c:pt idx="165">
                  <c:v>542799.6243073513</c:v>
                </c:pt>
                <c:pt idx="166">
                  <c:v>538904.1980750635</c:v>
                </c:pt>
                <c:pt idx="167">
                  <c:v>534698.4698278605</c:v>
                </c:pt>
                <c:pt idx="168">
                  <c:v>529920.512668601</c:v>
                </c:pt>
                <c:pt idx="169">
                  <c:v>528876.5399656401</c:v>
                </c:pt>
                <c:pt idx="170">
                  <c:v>525338.9909535325</c:v>
                </c:pt>
                <c:pt idx="171">
                  <c:v>522129.9834537158</c:v>
                </c:pt>
                <c:pt idx="172">
                  <c:v>518660.557718068</c:v>
                </c:pt>
                <c:pt idx="173">
                  <c:v>515681.3961946704</c:v>
                </c:pt>
                <c:pt idx="174">
                  <c:v>511692.3892099132</c:v>
                </c:pt>
                <c:pt idx="175">
                  <c:v>507838.7192253247</c:v>
                </c:pt>
                <c:pt idx="176">
                  <c:v>508355.7219063471</c:v>
                </c:pt>
                <c:pt idx="177">
                  <c:v>505158.5090492056</c:v>
                </c:pt>
                <c:pt idx="178">
                  <c:v>500937.7607945976</c:v>
                </c:pt>
                <c:pt idx="179">
                  <c:v>500809.4329900705</c:v>
                </c:pt>
                <c:pt idx="180">
                  <c:v>500259.8745354726</c:v>
                </c:pt>
                <c:pt idx="181">
                  <c:v>497055.0233512892</c:v>
                </c:pt>
                <c:pt idx="182">
                  <c:v>495142.8204135673</c:v>
                </c:pt>
                <c:pt idx="183">
                  <c:v>492024.119373323</c:v>
                </c:pt>
                <c:pt idx="184">
                  <c:v>491366.0537105915</c:v>
                </c:pt>
                <c:pt idx="185">
                  <c:v>488648.0360503498</c:v>
                </c:pt>
                <c:pt idx="186">
                  <c:v>485288.8247361364</c:v>
                </c:pt>
                <c:pt idx="187">
                  <c:v>483307.6231386752</c:v>
                </c:pt>
                <c:pt idx="188">
                  <c:v>481084.6068986258</c:v>
                </c:pt>
                <c:pt idx="189">
                  <c:v>479299.276591884</c:v>
                </c:pt>
                <c:pt idx="190">
                  <c:v>474390.0748918242</c:v>
                </c:pt>
                <c:pt idx="191">
                  <c:v>472522.0499456517</c:v>
                </c:pt>
                <c:pt idx="192">
                  <c:v>472100.8063794055</c:v>
                </c:pt>
                <c:pt idx="193">
                  <c:v>470081.3925195609</c:v>
                </c:pt>
                <c:pt idx="194">
                  <c:v>470654.0796460075</c:v>
                </c:pt>
                <c:pt idx="195">
                  <c:v>467899.8161989124</c:v>
                </c:pt>
                <c:pt idx="196">
                  <c:v>464918.983066839</c:v>
                </c:pt>
                <c:pt idx="197">
                  <c:v>464869.4059863331</c:v>
                </c:pt>
                <c:pt idx="198">
                  <c:v>462513.3807727139</c:v>
                </c:pt>
                <c:pt idx="199">
                  <c:v>460905.7119683837</c:v>
                </c:pt>
                <c:pt idx="200">
                  <c:v>459256.9022330843</c:v>
                </c:pt>
                <c:pt idx="201">
                  <c:v>457593.5706451318</c:v>
                </c:pt>
                <c:pt idx="202">
                  <c:v>455245.7342944385</c:v>
                </c:pt>
                <c:pt idx="203">
                  <c:v>452809.5737066471</c:v>
                </c:pt>
                <c:pt idx="204">
                  <c:v>454565.5956747627</c:v>
                </c:pt>
                <c:pt idx="205">
                  <c:v>453083.1860781384</c:v>
                </c:pt>
                <c:pt idx="206">
                  <c:v>450425.8867654547</c:v>
                </c:pt>
                <c:pt idx="207">
                  <c:v>451089.6805549977</c:v>
                </c:pt>
                <c:pt idx="208">
                  <c:v>450638.2920766496</c:v>
                </c:pt>
                <c:pt idx="209">
                  <c:v>449355.8554447751</c:v>
                </c:pt>
                <c:pt idx="210">
                  <c:v>449159.5742854936</c:v>
                </c:pt>
                <c:pt idx="211">
                  <c:v>447208.2302898892</c:v>
                </c:pt>
                <c:pt idx="212">
                  <c:v>447753.3758578904</c:v>
                </c:pt>
                <c:pt idx="213">
                  <c:v>446766.1080032138</c:v>
                </c:pt>
                <c:pt idx="214">
                  <c:v>445271.6834262157</c:v>
                </c:pt>
                <c:pt idx="215">
                  <c:v>444629.4935610719</c:v>
                </c:pt>
                <c:pt idx="216">
                  <c:v>444157.1740703649</c:v>
                </c:pt>
                <c:pt idx="217">
                  <c:v>444100.4956627343</c:v>
                </c:pt>
                <c:pt idx="218">
                  <c:v>440460.6716771958</c:v>
                </c:pt>
                <c:pt idx="219">
                  <c:v>440021.6495393854</c:v>
                </c:pt>
                <c:pt idx="220">
                  <c:v>441114.9534224584</c:v>
                </c:pt>
                <c:pt idx="221">
                  <c:v>439771.585420156</c:v>
                </c:pt>
                <c:pt idx="222">
                  <c:v>439189.4196363016</c:v>
                </c:pt>
                <c:pt idx="223">
                  <c:v>438980.0844638587</c:v>
                </c:pt>
                <c:pt idx="224">
                  <c:v>437577.0097679244</c:v>
                </c:pt>
                <c:pt idx="225">
                  <c:v>438587.1212609631</c:v>
                </c:pt>
                <c:pt idx="226">
                  <c:v>437161.146316121</c:v>
                </c:pt>
                <c:pt idx="227">
                  <c:v>436941.794446288</c:v>
                </c:pt>
                <c:pt idx="228">
                  <c:v>437051.3744253266</c:v>
                </c:pt>
                <c:pt idx="229">
                  <c:v>436695.9352107335</c:v>
                </c:pt>
                <c:pt idx="230">
                  <c:v>435865.5643854355</c:v>
                </c:pt>
                <c:pt idx="231">
                  <c:v>434649.6457742476</c:v>
                </c:pt>
                <c:pt idx="232">
                  <c:v>437671.6455471867</c:v>
                </c:pt>
                <c:pt idx="233">
                  <c:v>437443.4264983984</c:v>
                </c:pt>
                <c:pt idx="234">
                  <c:v>435685.6478987061</c:v>
                </c:pt>
                <c:pt idx="235">
                  <c:v>436806.2245910668</c:v>
                </c:pt>
                <c:pt idx="236">
                  <c:v>436261.567688387</c:v>
                </c:pt>
                <c:pt idx="237">
                  <c:v>436262.4697588075</c:v>
                </c:pt>
                <c:pt idx="238">
                  <c:v>437170.8787031349</c:v>
                </c:pt>
                <c:pt idx="239">
                  <c:v>435806.8194533332</c:v>
                </c:pt>
                <c:pt idx="240">
                  <c:v>437001.9452395446</c:v>
                </c:pt>
                <c:pt idx="241">
                  <c:v>437153.1215058449</c:v>
                </c:pt>
                <c:pt idx="242">
                  <c:v>436570.1234961997</c:v>
                </c:pt>
                <c:pt idx="243">
                  <c:v>436555.5544202621</c:v>
                </c:pt>
                <c:pt idx="244">
                  <c:v>437006.3923911601</c:v>
                </c:pt>
                <c:pt idx="245">
                  <c:v>438018.9091044011</c:v>
                </c:pt>
                <c:pt idx="246">
                  <c:v>434560.3981969935</c:v>
                </c:pt>
                <c:pt idx="247">
                  <c:v>434343.7555877394</c:v>
                </c:pt>
                <c:pt idx="248">
                  <c:v>435903.3165114395</c:v>
                </c:pt>
                <c:pt idx="249">
                  <c:v>434674.045954948</c:v>
                </c:pt>
                <c:pt idx="250">
                  <c:v>433991.6755157284</c:v>
                </c:pt>
                <c:pt idx="251">
                  <c:v>433746.6908606943</c:v>
                </c:pt>
                <c:pt idx="252">
                  <c:v>432092.0148489684</c:v>
                </c:pt>
                <c:pt idx="253">
                  <c:v>433091.8619877037</c:v>
                </c:pt>
                <c:pt idx="254">
                  <c:v>433208.8888733317</c:v>
                </c:pt>
                <c:pt idx="255">
                  <c:v>431511.4187256848</c:v>
                </c:pt>
                <c:pt idx="256">
                  <c:v>431668.8438612062</c:v>
                </c:pt>
                <c:pt idx="257">
                  <c:v>431225.8539858661</c:v>
                </c:pt>
                <c:pt idx="258">
                  <c:v>430115.8199350866</c:v>
                </c:pt>
                <c:pt idx="259">
                  <c:v>429373.1950998385</c:v>
                </c:pt>
                <c:pt idx="260">
                  <c:v>432557.5223580967</c:v>
                </c:pt>
                <c:pt idx="261">
                  <c:v>431992.3218507372</c:v>
                </c:pt>
                <c:pt idx="262">
                  <c:v>430392.9360757368</c:v>
                </c:pt>
                <c:pt idx="263">
                  <c:v>430767.0281243468</c:v>
                </c:pt>
                <c:pt idx="264">
                  <c:v>432638.7308627398</c:v>
                </c:pt>
                <c:pt idx="265">
                  <c:v>433150.8297141613</c:v>
                </c:pt>
                <c:pt idx="266">
                  <c:v>433584.5107493593</c:v>
                </c:pt>
                <c:pt idx="267">
                  <c:v>433810.6029586936</c:v>
                </c:pt>
                <c:pt idx="268">
                  <c:v>432946.5786011739</c:v>
                </c:pt>
                <c:pt idx="269">
                  <c:v>432004.2888973528</c:v>
                </c:pt>
                <c:pt idx="270">
                  <c:v>431730.9387981338</c:v>
                </c:pt>
                <c:pt idx="271">
                  <c:v>432134.8717994913</c:v>
                </c:pt>
                <c:pt idx="272">
                  <c:v>432744.1083097831</c:v>
                </c:pt>
                <c:pt idx="273">
                  <c:v>432679.9465197613</c:v>
                </c:pt>
                <c:pt idx="274">
                  <c:v>433461.9392863511</c:v>
                </c:pt>
                <c:pt idx="275">
                  <c:v>432691.2032087704</c:v>
                </c:pt>
                <c:pt idx="276">
                  <c:v>432364.9435989629</c:v>
                </c:pt>
                <c:pt idx="277">
                  <c:v>431399.5226705517</c:v>
                </c:pt>
                <c:pt idx="278">
                  <c:v>431832.7625271554</c:v>
                </c:pt>
                <c:pt idx="279">
                  <c:v>431423.4271283119</c:v>
                </c:pt>
                <c:pt idx="280">
                  <c:v>431688.9883055894</c:v>
                </c:pt>
                <c:pt idx="281">
                  <c:v>432811.9292757255</c:v>
                </c:pt>
                <c:pt idx="282">
                  <c:v>433532.1402258606</c:v>
                </c:pt>
                <c:pt idx="283">
                  <c:v>433049.5489690523</c:v>
                </c:pt>
                <c:pt idx="284">
                  <c:v>433602.2938371122</c:v>
                </c:pt>
                <c:pt idx="285">
                  <c:v>433325.4606172362</c:v>
                </c:pt>
                <c:pt idx="286">
                  <c:v>433359.2552926298</c:v>
                </c:pt>
                <c:pt idx="287">
                  <c:v>433714.9008790227</c:v>
                </c:pt>
                <c:pt idx="288">
                  <c:v>433183.8397489965</c:v>
                </c:pt>
                <c:pt idx="289">
                  <c:v>432900.5272756878</c:v>
                </c:pt>
                <c:pt idx="290">
                  <c:v>431771.1622947647</c:v>
                </c:pt>
                <c:pt idx="291">
                  <c:v>433212.0303490418</c:v>
                </c:pt>
                <c:pt idx="292">
                  <c:v>434226.4158803581</c:v>
                </c:pt>
                <c:pt idx="293">
                  <c:v>433536.6034933697</c:v>
                </c:pt>
                <c:pt idx="294">
                  <c:v>433123.8117766338</c:v>
                </c:pt>
                <c:pt idx="295">
                  <c:v>432349.1806630109</c:v>
                </c:pt>
                <c:pt idx="296">
                  <c:v>433692.5947852622</c:v>
                </c:pt>
                <c:pt idx="297">
                  <c:v>433894.8236922679</c:v>
                </c:pt>
                <c:pt idx="298">
                  <c:v>433880.2391412336</c:v>
                </c:pt>
                <c:pt idx="299">
                  <c:v>434047.3083693858</c:v>
                </c:pt>
                <c:pt idx="300">
                  <c:v>433403.3686278738</c:v>
                </c:pt>
                <c:pt idx="301">
                  <c:v>434036.1223436618</c:v>
                </c:pt>
                <c:pt idx="302">
                  <c:v>434066.5561150395</c:v>
                </c:pt>
                <c:pt idx="303">
                  <c:v>433971.4216468203</c:v>
                </c:pt>
                <c:pt idx="304">
                  <c:v>433282.5875942043</c:v>
                </c:pt>
                <c:pt idx="305">
                  <c:v>433225.1887746517</c:v>
                </c:pt>
                <c:pt idx="306">
                  <c:v>433204.9238931759</c:v>
                </c:pt>
                <c:pt idx="307">
                  <c:v>433080.3845086968</c:v>
                </c:pt>
                <c:pt idx="308">
                  <c:v>433168.4861787313</c:v>
                </c:pt>
                <c:pt idx="309">
                  <c:v>432616.9183067816</c:v>
                </c:pt>
                <c:pt idx="310">
                  <c:v>432380.9625392716</c:v>
                </c:pt>
                <c:pt idx="311">
                  <c:v>432529.5346716687</c:v>
                </c:pt>
                <c:pt idx="312">
                  <c:v>432882.6172131252</c:v>
                </c:pt>
                <c:pt idx="313">
                  <c:v>432686.7851814051</c:v>
                </c:pt>
                <c:pt idx="314">
                  <c:v>432700.7658564109</c:v>
                </c:pt>
                <c:pt idx="315">
                  <c:v>432101.7849740156</c:v>
                </c:pt>
                <c:pt idx="316">
                  <c:v>432421.7533834534</c:v>
                </c:pt>
                <c:pt idx="317">
                  <c:v>432379.445296813</c:v>
                </c:pt>
                <c:pt idx="318">
                  <c:v>432367.1204233756</c:v>
                </c:pt>
                <c:pt idx="319">
                  <c:v>432731.5148332726</c:v>
                </c:pt>
                <c:pt idx="320">
                  <c:v>432401.0295404489</c:v>
                </c:pt>
                <c:pt idx="321">
                  <c:v>431979.5487240671</c:v>
                </c:pt>
                <c:pt idx="322">
                  <c:v>432265.3123586928</c:v>
                </c:pt>
                <c:pt idx="323">
                  <c:v>432257.9000068435</c:v>
                </c:pt>
                <c:pt idx="324">
                  <c:v>431991.4587924958</c:v>
                </c:pt>
                <c:pt idx="325">
                  <c:v>432356.3596382278</c:v>
                </c:pt>
                <c:pt idx="326">
                  <c:v>432476.0139638745</c:v>
                </c:pt>
                <c:pt idx="327">
                  <c:v>432235.424631107</c:v>
                </c:pt>
                <c:pt idx="328">
                  <c:v>432032.7514979661</c:v>
                </c:pt>
                <c:pt idx="329">
                  <c:v>432105.9122401276</c:v>
                </c:pt>
                <c:pt idx="330">
                  <c:v>432220.234965718</c:v>
                </c:pt>
                <c:pt idx="331">
                  <c:v>432363.88852426</c:v>
                </c:pt>
                <c:pt idx="332">
                  <c:v>432038.6965341537</c:v>
                </c:pt>
                <c:pt idx="333">
                  <c:v>432512.5092801342</c:v>
                </c:pt>
                <c:pt idx="334">
                  <c:v>432290.2229449578</c:v>
                </c:pt>
                <c:pt idx="335">
                  <c:v>432226.4326762757</c:v>
                </c:pt>
                <c:pt idx="336">
                  <c:v>432267.2761881251</c:v>
                </c:pt>
                <c:pt idx="337">
                  <c:v>432089.7406259392</c:v>
                </c:pt>
                <c:pt idx="338">
                  <c:v>431992.7215375628</c:v>
                </c:pt>
                <c:pt idx="339">
                  <c:v>432273.6973704545</c:v>
                </c:pt>
                <c:pt idx="340">
                  <c:v>432106.1657845509</c:v>
                </c:pt>
                <c:pt idx="341">
                  <c:v>432283.6346890901</c:v>
                </c:pt>
                <c:pt idx="342">
                  <c:v>432119.6847520864</c:v>
                </c:pt>
                <c:pt idx="343">
                  <c:v>432336.9098826012</c:v>
                </c:pt>
                <c:pt idx="344">
                  <c:v>432080.3137583121</c:v>
                </c:pt>
                <c:pt idx="345">
                  <c:v>431919.5671867586</c:v>
                </c:pt>
                <c:pt idx="346">
                  <c:v>432005.4910561056</c:v>
                </c:pt>
                <c:pt idx="347">
                  <c:v>431942.626513429</c:v>
                </c:pt>
                <c:pt idx="348">
                  <c:v>431855.209882327</c:v>
                </c:pt>
                <c:pt idx="349">
                  <c:v>431849.8952595461</c:v>
                </c:pt>
                <c:pt idx="350">
                  <c:v>431997.0258095984</c:v>
                </c:pt>
                <c:pt idx="351">
                  <c:v>431981.7016599892</c:v>
                </c:pt>
                <c:pt idx="352">
                  <c:v>432121.7282787166</c:v>
                </c:pt>
                <c:pt idx="353">
                  <c:v>432096.919053136</c:v>
                </c:pt>
                <c:pt idx="354">
                  <c:v>432240.3283180277</c:v>
                </c:pt>
                <c:pt idx="355">
                  <c:v>432244.640267293</c:v>
                </c:pt>
                <c:pt idx="356">
                  <c:v>432385.1723083951</c:v>
                </c:pt>
                <c:pt idx="357">
                  <c:v>432349.1578113604</c:v>
                </c:pt>
                <c:pt idx="358">
                  <c:v>432358.035806664</c:v>
                </c:pt>
                <c:pt idx="359">
                  <c:v>432312.9379459816</c:v>
                </c:pt>
                <c:pt idx="360">
                  <c:v>432361.1179976549</c:v>
                </c:pt>
                <c:pt idx="361">
                  <c:v>432261.4357294835</c:v>
                </c:pt>
                <c:pt idx="362">
                  <c:v>432566.3318735388</c:v>
                </c:pt>
                <c:pt idx="363">
                  <c:v>432362.1081171331</c:v>
                </c:pt>
                <c:pt idx="364">
                  <c:v>432444.2729405972</c:v>
                </c:pt>
                <c:pt idx="365">
                  <c:v>432349.2214630347</c:v>
                </c:pt>
                <c:pt idx="366">
                  <c:v>432253.5917036133</c:v>
                </c:pt>
                <c:pt idx="367">
                  <c:v>432252.9836542517</c:v>
                </c:pt>
                <c:pt idx="368">
                  <c:v>432187.9646951717</c:v>
                </c:pt>
                <c:pt idx="369">
                  <c:v>432219.5881237138</c:v>
                </c:pt>
                <c:pt idx="370">
                  <c:v>432316.3076326849</c:v>
                </c:pt>
                <c:pt idx="371">
                  <c:v>432191.5733393922</c:v>
                </c:pt>
                <c:pt idx="372">
                  <c:v>432007.9934640676</c:v>
                </c:pt>
                <c:pt idx="373">
                  <c:v>432170.3316493992</c:v>
                </c:pt>
                <c:pt idx="374">
                  <c:v>432190.6207224418</c:v>
                </c:pt>
                <c:pt idx="375">
                  <c:v>432290.2692291733</c:v>
                </c:pt>
                <c:pt idx="376">
                  <c:v>432295.829971623</c:v>
                </c:pt>
                <c:pt idx="377">
                  <c:v>432344.7801351583</c:v>
                </c:pt>
                <c:pt idx="378">
                  <c:v>432321.3437319567</c:v>
                </c:pt>
                <c:pt idx="379">
                  <c:v>432265.678910585</c:v>
                </c:pt>
                <c:pt idx="380">
                  <c:v>432278.6256631552</c:v>
                </c:pt>
                <c:pt idx="381">
                  <c:v>432305.5239155653</c:v>
                </c:pt>
                <c:pt idx="382">
                  <c:v>432329.9459585564</c:v>
                </c:pt>
                <c:pt idx="383">
                  <c:v>432266.5048929202</c:v>
                </c:pt>
                <c:pt idx="384">
                  <c:v>432329.4899772957</c:v>
                </c:pt>
                <c:pt idx="385">
                  <c:v>432312.8195454815</c:v>
                </c:pt>
                <c:pt idx="386">
                  <c:v>432354.8033153809</c:v>
                </c:pt>
                <c:pt idx="387">
                  <c:v>432353.8700899426</c:v>
                </c:pt>
                <c:pt idx="388">
                  <c:v>432369.1275977168</c:v>
                </c:pt>
                <c:pt idx="389">
                  <c:v>432302.3763162915</c:v>
                </c:pt>
                <c:pt idx="390">
                  <c:v>432336.6159517528</c:v>
                </c:pt>
                <c:pt idx="391">
                  <c:v>432332.5428859555</c:v>
                </c:pt>
                <c:pt idx="392">
                  <c:v>432392.2539445951</c:v>
                </c:pt>
                <c:pt idx="393">
                  <c:v>432337.1302410066</c:v>
                </c:pt>
                <c:pt idx="394">
                  <c:v>432349.3128699844</c:v>
                </c:pt>
                <c:pt idx="395">
                  <c:v>432330.4309896167</c:v>
                </c:pt>
                <c:pt idx="396">
                  <c:v>432363.3791625093</c:v>
                </c:pt>
                <c:pt idx="397">
                  <c:v>432380.5830297286</c:v>
                </c:pt>
                <c:pt idx="398">
                  <c:v>432275.8920311785</c:v>
                </c:pt>
                <c:pt idx="399">
                  <c:v>432291.7635984385</c:v>
                </c:pt>
                <c:pt idx="400">
                  <c:v>432322.6910612464</c:v>
                </c:pt>
                <c:pt idx="401">
                  <c:v>432312.0938605157</c:v>
                </c:pt>
                <c:pt idx="402">
                  <c:v>432336.2666038232</c:v>
                </c:pt>
                <c:pt idx="403">
                  <c:v>432352.0684540338</c:v>
                </c:pt>
                <c:pt idx="404">
                  <c:v>432337.1622350105</c:v>
                </c:pt>
                <c:pt idx="405">
                  <c:v>432332.5103070154</c:v>
                </c:pt>
                <c:pt idx="406">
                  <c:v>432346.1550151511</c:v>
                </c:pt>
                <c:pt idx="407">
                  <c:v>432316.079724801</c:v>
                </c:pt>
                <c:pt idx="408">
                  <c:v>432325.3615930488</c:v>
                </c:pt>
                <c:pt idx="409">
                  <c:v>432306.0195516309</c:v>
                </c:pt>
                <c:pt idx="410">
                  <c:v>432286.5159066631</c:v>
                </c:pt>
                <c:pt idx="411">
                  <c:v>432316.2859276043</c:v>
                </c:pt>
                <c:pt idx="412">
                  <c:v>432303.2848250109</c:v>
                </c:pt>
                <c:pt idx="413">
                  <c:v>432336.9235567101</c:v>
                </c:pt>
                <c:pt idx="414">
                  <c:v>432345.1013683549</c:v>
                </c:pt>
                <c:pt idx="415">
                  <c:v>432324.4722299007</c:v>
                </c:pt>
                <c:pt idx="416">
                  <c:v>432320.1138571764</c:v>
                </c:pt>
                <c:pt idx="417">
                  <c:v>432324.6434751302</c:v>
                </c:pt>
                <c:pt idx="418">
                  <c:v>432324.2472479021</c:v>
                </c:pt>
                <c:pt idx="419">
                  <c:v>432330.4215372756</c:v>
                </c:pt>
                <c:pt idx="420">
                  <c:v>432337.69330182</c:v>
                </c:pt>
                <c:pt idx="421">
                  <c:v>432326.8903446686</c:v>
                </c:pt>
                <c:pt idx="422">
                  <c:v>432339.7637654129</c:v>
                </c:pt>
                <c:pt idx="423">
                  <c:v>432322.1004387348</c:v>
                </c:pt>
                <c:pt idx="424">
                  <c:v>432325.8211401618</c:v>
                </c:pt>
                <c:pt idx="425">
                  <c:v>432317.6230114888</c:v>
                </c:pt>
                <c:pt idx="426">
                  <c:v>432304.4810531046</c:v>
                </c:pt>
                <c:pt idx="427">
                  <c:v>432315.2292117</c:v>
                </c:pt>
                <c:pt idx="428">
                  <c:v>432309.6572170856</c:v>
                </c:pt>
                <c:pt idx="429">
                  <c:v>432309.6890971284</c:v>
                </c:pt>
                <c:pt idx="430">
                  <c:v>432307.2975758367</c:v>
                </c:pt>
                <c:pt idx="431">
                  <c:v>432289.7813258706</c:v>
                </c:pt>
                <c:pt idx="432">
                  <c:v>432282.8122697038</c:v>
                </c:pt>
                <c:pt idx="433">
                  <c:v>432290.1638218566</c:v>
                </c:pt>
                <c:pt idx="434">
                  <c:v>432283.8799194942</c:v>
                </c:pt>
                <c:pt idx="435">
                  <c:v>432289.9674752271</c:v>
                </c:pt>
                <c:pt idx="436">
                  <c:v>432278.7432129586</c:v>
                </c:pt>
                <c:pt idx="437">
                  <c:v>432270.5409561479</c:v>
                </c:pt>
                <c:pt idx="438">
                  <c:v>432293.9667207538</c:v>
                </c:pt>
                <c:pt idx="439">
                  <c:v>432273.2404355499</c:v>
                </c:pt>
                <c:pt idx="440">
                  <c:v>432286.0923207154</c:v>
                </c:pt>
                <c:pt idx="441">
                  <c:v>432295.4568159319</c:v>
                </c:pt>
                <c:pt idx="442">
                  <c:v>432292.8130315883</c:v>
                </c:pt>
                <c:pt idx="443">
                  <c:v>432290.0889102052</c:v>
                </c:pt>
                <c:pt idx="444">
                  <c:v>432287.9310666501</c:v>
                </c:pt>
                <c:pt idx="445">
                  <c:v>432290.5638899921</c:v>
                </c:pt>
                <c:pt idx="446">
                  <c:v>432288.421038718</c:v>
                </c:pt>
                <c:pt idx="447">
                  <c:v>432297.8060941974</c:v>
                </c:pt>
                <c:pt idx="448">
                  <c:v>432300.2224024266</c:v>
                </c:pt>
                <c:pt idx="449">
                  <c:v>432291.7510382475</c:v>
                </c:pt>
                <c:pt idx="450">
                  <c:v>432283.3900866757</c:v>
                </c:pt>
                <c:pt idx="451">
                  <c:v>432279.4510195295</c:v>
                </c:pt>
                <c:pt idx="452">
                  <c:v>432276.5538392447</c:v>
                </c:pt>
                <c:pt idx="453">
                  <c:v>432273.7439593017</c:v>
                </c:pt>
                <c:pt idx="454">
                  <c:v>432273.990308269</c:v>
                </c:pt>
                <c:pt idx="455">
                  <c:v>432269.2381913011</c:v>
                </c:pt>
                <c:pt idx="456">
                  <c:v>432275.033008773</c:v>
                </c:pt>
                <c:pt idx="457">
                  <c:v>432285.7598213166</c:v>
                </c:pt>
                <c:pt idx="458">
                  <c:v>432291.3312054076</c:v>
                </c:pt>
                <c:pt idx="459">
                  <c:v>432290.0795892641</c:v>
                </c:pt>
                <c:pt idx="460">
                  <c:v>432290.1525156229</c:v>
                </c:pt>
                <c:pt idx="461">
                  <c:v>432289.4642854058</c:v>
                </c:pt>
                <c:pt idx="462">
                  <c:v>432285.5907921275</c:v>
                </c:pt>
                <c:pt idx="463">
                  <c:v>432298.1698753697</c:v>
                </c:pt>
                <c:pt idx="464">
                  <c:v>432286.6002821999</c:v>
                </c:pt>
                <c:pt idx="465">
                  <c:v>432290.9745062182</c:v>
                </c:pt>
                <c:pt idx="466">
                  <c:v>432293.786960935</c:v>
                </c:pt>
                <c:pt idx="467">
                  <c:v>432296.0181045798</c:v>
                </c:pt>
                <c:pt idx="468">
                  <c:v>432292.1823364198</c:v>
                </c:pt>
                <c:pt idx="469">
                  <c:v>432293.7815442332</c:v>
                </c:pt>
                <c:pt idx="470">
                  <c:v>432292.4322858101</c:v>
                </c:pt>
                <c:pt idx="471">
                  <c:v>432300.4658921982</c:v>
                </c:pt>
                <c:pt idx="472">
                  <c:v>432288.3841143769</c:v>
                </c:pt>
                <c:pt idx="473">
                  <c:v>432291.790490773</c:v>
                </c:pt>
                <c:pt idx="474">
                  <c:v>432291.4159015591</c:v>
                </c:pt>
                <c:pt idx="475">
                  <c:v>432292.4099804342</c:v>
                </c:pt>
                <c:pt idx="476">
                  <c:v>432292.1801493703</c:v>
                </c:pt>
                <c:pt idx="477">
                  <c:v>432291.0807273196</c:v>
                </c:pt>
                <c:pt idx="478">
                  <c:v>432293.7882736848</c:v>
                </c:pt>
                <c:pt idx="479">
                  <c:v>432295.051715381</c:v>
                </c:pt>
                <c:pt idx="480">
                  <c:v>432298.422311792</c:v>
                </c:pt>
                <c:pt idx="481">
                  <c:v>432295.9333758634</c:v>
                </c:pt>
                <c:pt idx="482">
                  <c:v>432297.9211541014</c:v>
                </c:pt>
                <c:pt idx="483">
                  <c:v>432295.2489846282</c:v>
                </c:pt>
                <c:pt idx="484">
                  <c:v>432297.504087055</c:v>
                </c:pt>
                <c:pt idx="485">
                  <c:v>432296.7831611462</c:v>
                </c:pt>
                <c:pt idx="486">
                  <c:v>432295.6145758406</c:v>
                </c:pt>
                <c:pt idx="487">
                  <c:v>432294.0899454033</c:v>
                </c:pt>
                <c:pt idx="488">
                  <c:v>432296.0361449918</c:v>
                </c:pt>
                <c:pt idx="489">
                  <c:v>432295.8798444669</c:v>
                </c:pt>
                <c:pt idx="490">
                  <c:v>432297.4247195771</c:v>
                </c:pt>
                <c:pt idx="491">
                  <c:v>432296.0205229</c:v>
                </c:pt>
                <c:pt idx="492">
                  <c:v>432294.935183697</c:v>
                </c:pt>
                <c:pt idx="493">
                  <c:v>432298.3495799928</c:v>
                </c:pt>
                <c:pt idx="494">
                  <c:v>432294.6916185743</c:v>
                </c:pt>
                <c:pt idx="495">
                  <c:v>432294.5615417397</c:v>
                </c:pt>
                <c:pt idx="496">
                  <c:v>432296.2805805826</c:v>
                </c:pt>
                <c:pt idx="497">
                  <c:v>432296.2627295394</c:v>
                </c:pt>
                <c:pt idx="498">
                  <c:v>432296.8016077479</c:v>
                </c:pt>
                <c:pt idx="499">
                  <c:v>432295.8610246066</c:v>
                </c:pt>
                <c:pt idx="500">
                  <c:v>432294.8096452875</c:v>
                </c:pt>
                <c:pt idx="501">
                  <c:v>432294.4286488034</c:v>
                </c:pt>
                <c:pt idx="502">
                  <c:v>432295.7749323385</c:v>
                </c:pt>
                <c:pt idx="503">
                  <c:v>432295.670481269</c:v>
                </c:pt>
                <c:pt idx="504">
                  <c:v>432298.9748819266</c:v>
                </c:pt>
                <c:pt idx="505">
                  <c:v>432299.6384516972</c:v>
                </c:pt>
                <c:pt idx="506">
                  <c:v>432297.572509389</c:v>
                </c:pt>
                <c:pt idx="507">
                  <c:v>432297.5382833366</c:v>
                </c:pt>
                <c:pt idx="508">
                  <c:v>432296.1941755598</c:v>
                </c:pt>
                <c:pt idx="509">
                  <c:v>432297.6628869956</c:v>
                </c:pt>
                <c:pt idx="510">
                  <c:v>432298.659296151</c:v>
                </c:pt>
                <c:pt idx="511">
                  <c:v>432298.6958166917</c:v>
                </c:pt>
                <c:pt idx="512">
                  <c:v>432298.4956173679</c:v>
                </c:pt>
                <c:pt idx="513">
                  <c:v>432297.3351537334</c:v>
                </c:pt>
                <c:pt idx="514">
                  <c:v>432298.5085630441</c:v>
                </c:pt>
                <c:pt idx="515">
                  <c:v>432298.228425201</c:v>
                </c:pt>
                <c:pt idx="516">
                  <c:v>432298.4127187646</c:v>
                </c:pt>
                <c:pt idx="517">
                  <c:v>432298.7631772808</c:v>
                </c:pt>
                <c:pt idx="518">
                  <c:v>432298.5992451765</c:v>
                </c:pt>
                <c:pt idx="519">
                  <c:v>432299.7097093443</c:v>
                </c:pt>
                <c:pt idx="520">
                  <c:v>432296.7583658818</c:v>
                </c:pt>
                <c:pt idx="521">
                  <c:v>432296.0613237597</c:v>
                </c:pt>
                <c:pt idx="522">
                  <c:v>432296.6664464892</c:v>
                </c:pt>
                <c:pt idx="523">
                  <c:v>432297.1730798167</c:v>
                </c:pt>
                <c:pt idx="524">
                  <c:v>432295.9584074948</c:v>
                </c:pt>
                <c:pt idx="525">
                  <c:v>432297.2704242793</c:v>
                </c:pt>
                <c:pt idx="526">
                  <c:v>432297.4684553089</c:v>
                </c:pt>
                <c:pt idx="527">
                  <c:v>432296.5435266359</c:v>
                </c:pt>
                <c:pt idx="528">
                  <c:v>432298.274397573</c:v>
                </c:pt>
                <c:pt idx="529">
                  <c:v>432295.9032873402</c:v>
                </c:pt>
                <c:pt idx="530">
                  <c:v>432295.7931055808</c:v>
                </c:pt>
                <c:pt idx="531">
                  <c:v>432295.8542305282</c:v>
                </c:pt>
                <c:pt idx="532">
                  <c:v>432295.6643533235</c:v>
                </c:pt>
                <c:pt idx="533">
                  <c:v>432295.8367697236</c:v>
                </c:pt>
                <c:pt idx="534">
                  <c:v>432294.5083925023</c:v>
                </c:pt>
                <c:pt idx="535">
                  <c:v>432296.2289037305</c:v>
                </c:pt>
                <c:pt idx="536">
                  <c:v>432297.2014136373</c:v>
                </c:pt>
                <c:pt idx="537">
                  <c:v>432294.4648548233</c:v>
                </c:pt>
                <c:pt idx="538">
                  <c:v>432295.528180839</c:v>
                </c:pt>
                <c:pt idx="539">
                  <c:v>432295.5798633666</c:v>
                </c:pt>
                <c:pt idx="540">
                  <c:v>432296.3929414967</c:v>
                </c:pt>
                <c:pt idx="541">
                  <c:v>432296.8544683708</c:v>
                </c:pt>
                <c:pt idx="542">
                  <c:v>432295.8229404928</c:v>
                </c:pt>
                <c:pt idx="543">
                  <c:v>432295.302138091</c:v>
                </c:pt>
                <c:pt idx="544">
                  <c:v>432295.2868040806</c:v>
                </c:pt>
                <c:pt idx="545">
                  <c:v>432294.9632124694</c:v>
                </c:pt>
                <c:pt idx="546">
                  <c:v>432295.7425808538</c:v>
                </c:pt>
                <c:pt idx="547">
                  <c:v>432295.2740595996</c:v>
                </c:pt>
                <c:pt idx="548">
                  <c:v>432295.7497136647</c:v>
                </c:pt>
                <c:pt idx="549">
                  <c:v>432295.328112266</c:v>
                </c:pt>
                <c:pt idx="550">
                  <c:v>432294.9996993638</c:v>
                </c:pt>
                <c:pt idx="551">
                  <c:v>432295.1350355346</c:v>
                </c:pt>
                <c:pt idx="552">
                  <c:v>432294.4475841774</c:v>
                </c:pt>
                <c:pt idx="553">
                  <c:v>432294.9480543048</c:v>
                </c:pt>
                <c:pt idx="554">
                  <c:v>432295.1445463812</c:v>
                </c:pt>
                <c:pt idx="555">
                  <c:v>432295.9469501156</c:v>
                </c:pt>
                <c:pt idx="556">
                  <c:v>432295.8341687956</c:v>
                </c:pt>
                <c:pt idx="557">
                  <c:v>432295.7209750686</c:v>
                </c:pt>
                <c:pt idx="558">
                  <c:v>432296.0978096735</c:v>
                </c:pt>
                <c:pt idx="559">
                  <c:v>432295.6239537122</c:v>
                </c:pt>
                <c:pt idx="560">
                  <c:v>432295.7268025784</c:v>
                </c:pt>
                <c:pt idx="561">
                  <c:v>432295.7296321103</c:v>
                </c:pt>
                <c:pt idx="562">
                  <c:v>432296.1263714663</c:v>
                </c:pt>
                <c:pt idx="563">
                  <c:v>432295.7061492307</c:v>
                </c:pt>
                <c:pt idx="564">
                  <c:v>432295.7275044724</c:v>
                </c:pt>
                <c:pt idx="565">
                  <c:v>432296.0564682305</c:v>
                </c:pt>
                <c:pt idx="566">
                  <c:v>432296.4357730632</c:v>
                </c:pt>
                <c:pt idx="567">
                  <c:v>432295.7795171273</c:v>
                </c:pt>
                <c:pt idx="568">
                  <c:v>432295.5517619206</c:v>
                </c:pt>
                <c:pt idx="569">
                  <c:v>432295.8818952467</c:v>
                </c:pt>
                <c:pt idx="570">
                  <c:v>432296.0113742292</c:v>
                </c:pt>
                <c:pt idx="571">
                  <c:v>432295.7708697519</c:v>
                </c:pt>
                <c:pt idx="572">
                  <c:v>432295.9450473153</c:v>
                </c:pt>
                <c:pt idx="573">
                  <c:v>432295.7690578034</c:v>
                </c:pt>
                <c:pt idx="574">
                  <c:v>432295.6523947499</c:v>
                </c:pt>
                <c:pt idx="575">
                  <c:v>432296.2244332472</c:v>
                </c:pt>
                <c:pt idx="576">
                  <c:v>432296.101109631</c:v>
                </c:pt>
                <c:pt idx="577">
                  <c:v>432296.0082635788</c:v>
                </c:pt>
                <c:pt idx="578">
                  <c:v>432296.0071889553</c:v>
                </c:pt>
                <c:pt idx="579">
                  <c:v>432295.6280155209</c:v>
                </c:pt>
                <c:pt idx="580">
                  <c:v>432296.369183114</c:v>
                </c:pt>
                <c:pt idx="581">
                  <c:v>432296.4938422784</c:v>
                </c:pt>
                <c:pt idx="582">
                  <c:v>432296.7580000687</c:v>
                </c:pt>
                <c:pt idx="583">
                  <c:v>432296.2120541737</c:v>
                </c:pt>
                <c:pt idx="584">
                  <c:v>432296.2631771153</c:v>
                </c:pt>
                <c:pt idx="585">
                  <c:v>432296.1712082983</c:v>
                </c:pt>
                <c:pt idx="586">
                  <c:v>432295.9110526883</c:v>
                </c:pt>
                <c:pt idx="587">
                  <c:v>432295.549239093</c:v>
                </c:pt>
                <c:pt idx="588">
                  <c:v>432295.7464043429</c:v>
                </c:pt>
                <c:pt idx="589">
                  <c:v>432295.7765558908</c:v>
                </c:pt>
                <c:pt idx="590">
                  <c:v>432295.5953153578</c:v>
                </c:pt>
                <c:pt idx="591">
                  <c:v>432295.9436399922</c:v>
                </c:pt>
                <c:pt idx="592">
                  <c:v>432295.9232785293</c:v>
                </c:pt>
                <c:pt idx="593">
                  <c:v>432296.006270542</c:v>
                </c:pt>
                <c:pt idx="594">
                  <c:v>432295.5735614251</c:v>
                </c:pt>
                <c:pt idx="595">
                  <c:v>432295.7490179574</c:v>
                </c:pt>
                <c:pt idx="596">
                  <c:v>432296.1082118874</c:v>
                </c:pt>
                <c:pt idx="597">
                  <c:v>432296.1385506212</c:v>
                </c:pt>
                <c:pt idx="598">
                  <c:v>432296.2705023857</c:v>
                </c:pt>
                <c:pt idx="599">
                  <c:v>432296.1342448448</c:v>
                </c:pt>
                <c:pt idx="600">
                  <c:v>432296.4093052454</c:v>
                </c:pt>
                <c:pt idx="601">
                  <c:v>432296.1365478064</c:v>
                </c:pt>
                <c:pt idx="602">
                  <c:v>432296.0514769497</c:v>
                </c:pt>
                <c:pt idx="603">
                  <c:v>432296.0580962209</c:v>
                </c:pt>
                <c:pt idx="604">
                  <c:v>432296.1070388791</c:v>
                </c:pt>
                <c:pt idx="605">
                  <c:v>432296.0738089863</c:v>
                </c:pt>
                <c:pt idx="606">
                  <c:v>432296.166277585</c:v>
                </c:pt>
                <c:pt idx="607">
                  <c:v>432295.8284937891</c:v>
                </c:pt>
                <c:pt idx="608">
                  <c:v>432296.203220417</c:v>
                </c:pt>
                <c:pt idx="609">
                  <c:v>432296.0386469644</c:v>
                </c:pt>
                <c:pt idx="610">
                  <c:v>432295.9384396021</c:v>
                </c:pt>
                <c:pt idx="611">
                  <c:v>432296.0782359692</c:v>
                </c:pt>
                <c:pt idx="612">
                  <c:v>432296.146779341</c:v>
                </c:pt>
                <c:pt idx="613">
                  <c:v>432295.9651671465</c:v>
                </c:pt>
                <c:pt idx="614">
                  <c:v>432295.9572394313</c:v>
                </c:pt>
                <c:pt idx="615">
                  <c:v>432295.9312158053</c:v>
                </c:pt>
                <c:pt idx="616">
                  <c:v>432295.8942355399</c:v>
                </c:pt>
                <c:pt idx="617">
                  <c:v>432295.8969244497</c:v>
                </c:pt>
                <c:pt idx="618">
                  <c:v>432295.861499655</c:v>
                </c:pt>
                <c:pt idx="619">
                  <c:v>432295.8792533425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5974915.880419721</c:v>
                </c:pt>
                <c:pt idx="1">
                  <c:v>16934936.04261149</c:v>
                </c:pt>
                <c:pt idx="2">
                  <c:v>16748024.28456745</c:v>
                </c:pt>
                <c:pt idx="3">
                  <c:v>16559409.55024166</c:v>
                </c:pt>
                <c:pt idx="4">
                  <c:v>16369526.42848033</c:v>
                </c:pt>
                <c:pt idx="5">
                  <c:v>16178711.90989618</c:v>
                </c:pt>
                <c:pt idx="6">
                  <c:v>15987239.21458907</c:v>
                </c:pt>
                <c:pt idx="7">
                  <c:v>15795340.4241854</c:v>
                </c:pt>
                <c:pt idx="8">
                  <c:v>15603222.70343059</c:v>
                </c:pt>
                <c:pt idx="9">
                  <c:v>15411080.97109016</c:v>
                </c:pt>
                <c:pt idx="10">
                  <c:v>15219108.92486664</c:v>
                </c:pt>
                <c:pt idx="11">
                  <c:v>15035217.54869689</c:v>
                </c:pt>
                <c:pt idx="12">
                  <c:v>14852457.20839956</c:v>
                </c:pt>
                <c:pt idx="13">
                  <c:v>14671571.54018886</c:v>
                </c:pt>
                <c:pt idx="14">
                  <c:v>10846035.95250496</c:v>
                </c:pt>
                <c:pt idx="15">
                  <c:v>9534545.076808928</c:v>
                </c:pt>
                <c:pt idx="16">
                  <c:v>9152936.798154954</c:v>
                </c:pt>
                <c:pt idx="17">
                  <c:v>8869400.892433986</c:v>
                </c:pt>
                <c:pt idx="18">
                  <c:v>8845194.4789318</c:v>
                </c:pt>
                <c:pt idx="19">
                  <c:v>8631587.678298987</c:v>
                </c:pt>
                <c:pt idx="20">
                  <c:v>8605840.580376379</c:v>
                </c:pt>
                <c:pt idx="21">
                  <c:v>8433452.586240923</c:v>
                </c:pt>
                <c:pt idx="22">
                  <c:v>8407085.38853229</c:v>
                </c:pt>
                <c:pt idx="23">
                  <c:v>8269380.833628939</c:v>
                </c:pt>
                <c:pt idx="24">
                  <c:v>8242771.829598146</c:v>
                </c:pt>
                <c:pt idx="25">
                  <c:v>8131332.170627921</c:v>
                </c:pt>
                <c:pt idx="26">
                  <c:v>8139528.810176459</c:v>
                </c:pt>
                <c:pt idx="27">
                  <c:v>8223133.775981884</c:v>
                </c:pt>
                <c:pt idx="28">
                  <c:v>8028578.377929833</c:v>
                </c:pt>
                <c:pt idx="29">
                  <c:v>7712502.724261833</c:v>
                </c:pt>
                <c:pt idx="30">
                  <c:v>7527948.548525163</c:v>
                </c:pt>
                <c:pt idx="31">
                  <c:v>7376433.698204702</c:v>
                </c:pt>
                <c:pt idx="32">
                  <c:v>7319205.837816114</c:v>
                </c:pt>
                <c:pt idx="33">
                  <c:v>7336830.896732954</c:v>
                </c:pt>
                <c:pt idx="34">
                  <c:v>7202285.932274261</c:v>
                </c:pt>
                <c:pt idx="35">
                  <c:v>7164904.05876448</c:v>
                </c:pt>
                <c:pt idx="36">
                  <c:v>7180973.696872647</c:v>
                </c:pt>
                <c:pt idx="37">
                  <c:v>7081309.532937971</c:v>
                </c:pt>
                <c:pt idx="38">
                  <c:v>6994803.399763203</c:v>
                </c:pt>
                <c:pt idx="39">
                  <c:v>7009381.855378749</c:v>
                </c:pt>
                <c:pt idx="40">
                  <c:v>6937486.057317177</c:v>
                </c:pt>
                <c:pt idx="41">
                  <c:v>6954875.212924814</c:v>
                </c:pt>
                <c:pt idx="42">
                  <c:v>6845015.577671645</c:v>
                </c:pt>
                <c:pt idx="43">
                  <c:v>6730081.272037629</c:v>
                </c:pt>
                <c:pt idx="44">
                  <c:v>6645692.409991875</c:v>
                </c:pt>
                <c:pt idx="45">
                  <c:v>6563280.268709058</c:v>
                </c:pt>
                <c:pt idx="46">
                  <c:v>6519826.835248826</c:v>
                </c:pt>
                <c:pt idx="47">
                  <c:v>6510310.833703935</c:v>
                </c:pt>
                <c:pt idx="48">
                  <c:v>6512159.491312711</c:v>
                </c:pt>
                <c:pt idx="49">
                  <c:v>6438780.741728535</c:v>
                </c:pt>
                <c:pt idx="50">
                  <c:v>6414053.895101104</c:v>
                </c:pt>
                <c:pt idx="51">
                  <c:v>6415463.547777637</c:v>
                </c:pt>
                <c:pt idx="52">
                  <c:v>6355155.055024684</c:v>
                </c:pt>
                <c:pt idx="53">
                  <c:v>6308199.238748223</c:v>
                </c:pt>
                <c:pt idx="54">
                  <c:v>6290054.842045355</c:v>
                </c:pt>
                <c:pt idx="55">
                  <c:v>6290799.2611351</c:v>
                </c:pt>
                <c:pt idx="56">
                  <c:v>6250033.093549436</c:v>
                </c:pt>
                <c:pt idx="57">
                  <c:v>6207030.113568253</c:v>
                </c:pt>
                <c:pt idx="58">
                  <c:v>6148137.528510966</c:v>
                </c:pt>
                <c:pt idx="59">
                  <c:v>6101731.363279373</c:v>
                </c:pt>
                <c:pt idx="60">
                  <c:v>6074353.682808938</c:v>
                </c:pt>
                <c:pt idx="61">
                  <c:v>6061305.600490225</c:v>
                </c:pt>
                <c:pt idx="62">
                  <c:v>6061869.795966059</c:v>
                </c:pt>
                <c:pt idx="63">
                  <c:v>6019014.451834251</c:v>
                </c:pt>
                <c:pt idx="64">
                  <c:v>5999002.770655904</c:v>
                </c:pt>
                <c:pt idx="65">
                  <c:v>5985536.80390085</c:v>
                </c:pt>
                <c:pt idx="66">
                  <c:v>5986167.440016886</c:v>
                </c:pt>
                <c:pt idx="67">
                  <c:v>5944299.857984551</c:v>
                </c:pt>
                <c:pt idx="68">
                  <c:v>5922432.044813</c:v>
                </c:pt>
                <c:pt idx="69">
                  <c:v>5906686.854492893</c:v>
                </c:pt>
                <c:pt idx="70">
                  <c:v>5908230.530490805</c:v>
                </c:pt>
                <c:pt idx="71">
                  <c:v>5882461.597705667</c:v>
                </c:pt>
                <c:pt idx="72">
                  <c:v>5857280.406901191</c:v>
                </c:pt>
                <c:pt idx="73">
                  <c:v>5822691.159663214</c:v>
                </c:pt>
                <c:pt idx="74">
                  <c:v>5801651.515669547</c:v>
                </c:pt>
                <c:pt idx="75">
                  <c:v>5783015.820824774</c:v>
                </c:pt>
                <c:pt idx="76">
                  <c:v>5779093.69166771</c:v>
                </c:pt>
                <c:pt idx="77">
                  <c:v>5778108.045012197</c:v>
                </c:pt>
                <c:pt idx="78">
                  <c:v>5750217.978865452</c:v>
                </c:pt>
                <c:pt idx="79">
                  <c:v>5730801.097554698</c:v>
                </c:pt>
                <c:pt idx="80">
                  <c:v>5719091.897558785</c:v>
                </c:pt>
                <c:pt idx="81">
                  <c:v>5694294.930316968</c:v>
                </c:pt>
                <c:pt idx="82">
                  <c:v>5678555.147746531</c:v>
                </c:pt>
                <c:pt idx="83">
                  <c:v>5669888.201300801</c:v>
                </c:pt>
                <c:pt idx="84">
                  <c:v>5661696.676095004</c:v>
                </c:pt>
                <c:pt idx="85">
                  <c:v>5661296.369017132</c:v>
                </c:pt>
                <c:pt idx="86">
                  <c:v>5642588.754583903</c:v>
                </c:pt>
                <c:pt idx="87">
                  <c:v>5620194.301131574</c:v>
                </c:pt>
                <c:pt idx="88">
                  <c:v>5609626.628096801</c:v>
                </c:pt>
                <c:pt idx="89">
                  <c:v>5594421.921733712</c:v>
                </c:pt>
                <c:pt idx="90">
                  <c:v>5580584.389367591</c:v>
                </c:pt>
                <c:pt idx="91">
                  <c:v>5570707.016150199</c:v>
                </c:pt>
                <c:pt idx="92">
                  <c:v>5555545.291811081</c:v>
                </c:pt>
                <c:pt idx="93">
                  <c:v>5540621.239676746</c:v>
                </c:pt>
                <c:pt idx="94">
                  <c:v>5533564.23620498</c:v>
                </c:pt>
                <c:pt idx="95">
                  <c:v>5517059.136119994</c:v>
                </c:pt>
                <c:pt idx="96">
                  <c:v>5507076.141526142</c:v>
                </c:pt>
                <c:pt idx="97">
                  <c:v>5499859.285471707</c:v>
                </c:pt>
                <c:pt idx="98">
                  <c:v>5496461.584254897</c:v>
                </c:pt>
                <c:pt idx="99">
                  <c:v>5496562.722856528</c:v>
                </c:pt>
                <c:pt idx="100">
                  <c:v>5484282.725924242</c:v>
                </c:pt>
                <c:pt idx="101">
                  <c:v>5469565.850000542</c:v>
                </c:pt>
                <c:pt idx="102">
                  <c:v>5464442.325496928</c:v>
                </c:pt>
                <c:pt idx="103">
                  <c:v>5464599.942096134</c:v>
                </c:pt>
                <c:pt idx="104">
                  <c:v>5452499.262701722</c:v>
                </c:pt>
                <c:pt idx="105">
                  <c:v>5442593.075611513</c:v>
                </c:pt>
                <c:pt idx="106">
                  <c:v>5432167.362692905</c:v>
                </c:pt>
                <c:pt idx="107">
                  <c:v>5421542.231467352</c:v>
                </c:pt>
                <c:pt idx="108">
                  <c:v>5411733.283895973</c:v>
                </c:pt>
                <c:pt idx="109">
                  <c:v>5405495.361945599</c:v>
                </c:pt>
                <c:pt idx="110">
                  <c:v>5393965.568707421</c:v>
                </c:pt>
                <c:pt idx="111">
                  <c:v>5385479.957030233</c:v>
                </c:pt>
                <c:pt idx="112">
                  <c:v>5377061.520747865</c:v>
                </c:pt>
                <c:pt idx="113">
                  <c:v>5372751.036217943</c:v>
                </c:pt>
                <c:pt idx="114">
                  <c:v>5366990.792208012</c:v>
                </c:pt>
                <c:pt idx="115">
                  <c:v>5359129.364327903</c:v>
                </c:pt>
                <c:pt idx="116">
                  <c:v>5350557.000628195</c:v>
                </c:pt>
                <c:pt idx="117">
                  <c:v>5344574.393763613</c:v>
                </c:pt>
                <c:pt idx="118">
                  <c:v>5336625.12845546</c:v>
                </c:pt>
                <c:pt idx="119">
                  <c:v>5329222.76396466</c:v>
                </c:pt>
                <c:pt idx="120">
                  <c:v>5324339.379084351</c:v>
                </c:pt>
                <c:pt idx="121">
                  <c:v>5316737.623043525</c:v>
                </c:pt>
                <c:pt idx="122">
                  <c:v>5309080.950462724</c:v>
                </c:pt>
                <c:pt idx="123">
                  <c:v>5305702.759165691</c:v>
                </c:pt>
                <c:pt idx="124">
                  <c:v>5297529.195348322</c:v>
                </c:pt>
                <c:pt idx="125">
                  <c:v>5291811.593218064</c:v>
                </c:pt>
                <c:pt idx="126">
                  <c:v>5285980.6828743</c:v>
                </c:pt>
                <c:pt idx="127">
                  <c:v>5281471.856367371</c:v>
                </c:pt>
                <c:pt idx="128">
                  <c:v>5277927.764930076</c:v>
                </c:pt>
                <c:pt idx="129">
                  <c:v>5271857.015490211</c:v>
                </c:pt>
                <c:pt idx="130">
                  <c:v>5265028.147728846</c:v>
                </c:pt>
                <c:pt idx="131">
                  <c:v>5260601.951658419</c:v>
                </c:pt>
                <c:pt idx="132">
                  <c:v>5254955.945942923</c:v>
                </c:pt>
                <c:pt idx="133">
                  <c:v>5249916.091119421</c:v>
                </c:pt>
                <c:pt idx="134">
                  <c:v>5244249.034581782</c:v>
                </c:pt>
                <c:pt idx="135">
                  <c:v>5239076.055411759</c:v>
                </c:pt>
                <c:pt idx="136">
                  <c:v>5234565.45926669</c:v>
                </c:pt>
                <c:pt idx="137">
                  <c:v>5231562.058399581</c:v>
                </c:pt>
                <c:pt idx="138">
                  <c:v>5225851.761790287</c:v>
                </c:pt>
                <c:pt idx="139">
                  <c:v>5220980.368703493</c:v>
                </c:pt>
                <c:pt idx="140">
                  <c:v>5215930.648264522</c:v>
                </c:pt>
                <c:pt idx="141">
                  <c:v>5213412.187356072</c:v>
                </c:pt>
                <c:pt idx="142">
                  <c:v>5209842.738828577</c:v>
                </c:pt>
                <c:pt idx="143">
                  <c:v>5205401.557098102</c:v>
                </c:pt>
                <c:pt idx="144">
                  <c:v>5200554.903786683</c:v>
                </c:pt>
                <c:pt idx="145">
                  <c:v>5196966.327013905</c:v>
                </c:pt>
                <c:pt idx="146">
                  <c:v>5192349.033571423</c:v>
                </c:pt>
                <c:pt idx="147">
                  <c:v>5188069.618974932</c:v>
                </c:pt>
                <c:pt idx="148">
                  <c:v>5185834.79327837</c:v>
                </c:pt>
                <c:pt idx="149">
                  <c:v>5181706.307812097</c:v>
                </c:pt>
                <c:pt idx="150">
                  <c:v>5177381.880300229</c:v>
                </c:pt>
                <c:pt idx="151">
                  <c:v>5175840.297742062</c:v>
                </c:pt>
                <c:pt idx="152">
                  <c:v>5171224.286977571</c:v>
                </c:pt>
                <c:pt idx="153">
                  <c:v>5167890.180502173</c:v>
                </c:pt>
                <c:pt idx="154">
                  <c:v>5164533.043826447</c:v>
                </c:pt>
                <c:pt idx="155">
                  <c:v>5161636.394895738</c:v>
                </c:pt>
                <c:pt idx="156">
                  <c:v>5159710.095066677</c:v>
                </c:pt>
                <c:pt idx="157">
                  <c:v>5156185.928638862</c:v>
                </c:pt>
                <c:pt idx="158">
                  <c:v>5152134.220732531</c:v>
                </c:pt>
                <c:pt idx="159">
                  <c:v>5149446.173787557</c:v>
                </c:pt>
                <c:pt idx="160">
                  <c:v>5146150.348591573</c:v>
                </c:pt>
                <c:pt idx="161">
                  <c:v>5143244.019917121</c:v>
                </c:pt>
                <c:pt idx="162">
                  <c:v>5139469.89555506</c:v>
                </c:pt>
                <c:pt idx="163">
                  <c:v>5136534.552347274</c:v>
                </c:pt>
                <c:pt idx="164">
                  <c:v>5134210.793150512</c:v>
                </c:pt>
                <c:pt idx="165">
                  <c:v>5132394.535090744</c:v>
                </c:pt>
                <c:pt idx="166">
                  <c:v>5129176.228619224</c:v>
                </c:pt>
                <c:pt idx="167">
                  <c:v>5126192.19251141</c:v>
                </c:pt>
                <c:pt idx="168">
                  <c:v>5122988.798516633</c:v>
                </c:pt>
                <c:pt idx="169">
                  <c:v>5121682.624787467</c:v>
                </c:pt>
                <c:pt idx="170">
                  <c:v>5119409.422317997</c:v>
                </c:pt>
                <c:pt idx="171">
                  <c:v>5116862.886946871</c:v>
                </c:pt>
                <c:pt idx="172">
                  <c:v>5114035.263604336</c:v>
                </c:pt>
                <c:pt idx="173">
                  <c:v>5111841.248989535</c:v>
                </c:pt>
                <c:pt idx="174">
                  <c:v>5108966.596591289</c:v>
                </c:pt>
                <c:pt idx="175">
                  <c:v>5106236.443382686</c:v>
                </c:pt>
                <c:pt idx="176">
                  <c:v>5105467.530692448</c:v>
                </c:pt>
                <c:pt idx="177">
                  <c:v>5103048.271857155</c:v>
                </c:pt>
                <c:pt idx="178">
                  <c:v>5100288.30264466</c:v>
                </c:pt>
                <c:pt idx="179">
                  <c:v>5099669.273594575</c:v>
                </c:pt>
                <c:pt idx="180">
                  <c:v>5099443.501396043</c:v>
                </c:pt>
                <c:pt idx="181">
                  <c:v>5096802.984817149</c:v>
                </c:pt>
                <c:pt idx="182">
                  <c:v>5094887.759928829</c:v>
                </c:pt>
                <c:pt idx="183">
                  <c:v>5092853.470646132</c:v>
                </c:pt>
                <c:pt idx="184">
                  <c:v>5091916.82487305</c:v>
                </c:pt>
                <c:pt idx="185">
                  <c:v>5089801.400012924</c:v>
                </c:pt>
                <c:pt idx="186">
                  <c:v>5087260.988356805</c:v>
                </c:pt>
                <c:pt idx="187">
                  <c:v>5085596.173803684</c:v>
                </c:pt>
                <c:pt idx="188">
                  <c:v>5083648.216976432</c:v>
                </c:pt>
                <c:pt idx="189">
                  <c:v>5082001.71047407</c:v>
                </c:pt>
                <c:pt idx="190">
                  <c:v>5079125.973127075</c:v>
                </c:pt>
                <c:pt idx="191">
                  <c:v>5077484.591705133</c:v>
                </c:pt>
                <c:pt idx="192">
                  <c:v>5076547.821232351</c:v>
                </c:pt>
                <c:pt idx="193">
                  <c:v>5075356.600805303</c:v>
                </c:pt>
                <c:pt idx="194">
                  <c:v>5075609.740546909</c:v>
                </c:pt>
                <c:pt idx="195">
                  <c:v>5073382.455666896</c:v>
                </c:pt>
                <c:pt idx="196">
                  <c:v>5071261.56761058</c:v>
                </c:pt>
                <c:pt idx="197">
                  <c:v>5070749.411103895</c:v>
                </c:pt>
                <c:pt idx="198">
                  <c:v>5069164.27051694</c:v>
                </c:pt>
                <c:pt idx="199">
                  <c:v>5067722.40821769</c:v>
                </c:pt>
                <c:pt idx="200">
                  <c:v>5066135.285337333</c:v>
                </c:pt>
                <c:pt idx="201">
                  <c:v>5064774.162912655</c:v>
                </c:pt>
                <c:pt idx="202">
                  <c:v>5062931.371764861</c:v>
                </c:pt>
                <c:pt idx="203">
                  <c:v>5061088.190387361</c:v>
                </c:pt>
                <c:pt idx="204">
                  <c:v>5061402.395708193</c:v>
                </c:pt>
                <c:pt idx="205">
                  <c:v>5060084.911274357</c:v>
                </c:pt>
                <c:pt idx="206">
                  <c:v>5058261.171690793</c:v>
                </c:pt>
                <c:pt idx="207">
                  <c:v>5058295.672087352</c:v>
                </c:pt>
                <c:pt idx="208">
                  <c:v>5058107.603782376</c:v>
                </c:pt>
                <c:pt idx="209">
                  <c:v>5056739.499757905</c:v>
                </c:pt>
                <c:pt idx="210">
                  <c:v>5056012.856071214</c:v>
                </c:pt>
                <c:pt idx="211">
                  <c:v>5054643.462726699</c:v>
                </c:pt>
                <c:pt idx="212">
                  <c:v>5054579.612815992</c:v>
                </c:pt>
                <c:pt idx="213">
                  <c:v>5053582.466445865</c:v>
                </c:pt>
                <c:pt idx="214">
                  <c:v>5052219.424515563</c:v>
                </c:pt>
                <c:pt idx="215">
                  <c:v>5051428.517813131</c:v>
                </c:pt>
                <c:pt idx="216">
                  <c:v>5050617.055695111</c:v>
                </c:pt>
                <c:pt idx="217">
                  <c:v>5050083.020231176</c:v>
                </c:pt>
                <c:pt idx="218">
                  <c:v>5047812.965621931</c:v>
                </c:pt>
                <c:pt idx="219">
                  <c:v>5047121.396998757</c:v>
                </c:pt>
                <c:pt idx="220">
                  <c:v>5047259.27513774</c:v>
                </c:pt>
                <c:pt idx="221">
                  <c:v>5046443.937008999</c:v>
                </c:pt>
                <c:pt idx="222">
                  <c:v>5046143.44943553</c:v>
                </c:pt>
                <c:pt idx="223">
                  <c:v>5045452.287716825</c:v>
                </c:pt>
                <c:pt idx="224">
                  <c:v>5044268.867236917</c:v>
                </c:pt>
                <c:pt idx="225">
                  <c:v>5044510.080716029</c:v>
                </c:pt>
                <c:pt idx="226">
                  <c:v>5043475.03088341</c:v>
                </c:pt>
                <c:pt idx="227">
                  <c:v>5042962.168589811</c:v>
                </c:pt>
                <c:pt idx="228">
                  <c:v>5042524.654573685</c:v>
                </c:pt>
                <c:pt idx="229">
                  <c:v>5042001.058055386</c:v>
                </c:pt>
                <c:pt idx="230">
                  <c:v>5041116.830017314</c:v>
                </c:pt>
                <c:pt idx="231">
                  <c:v>5040037.917399686</c:v>
                </c:pt>
                <c:pt idx="232">
                  <c:v>5041304.377014141</c:v>
                </c:pt>
                <c:pt idx="233">
                  <c:v>5040825.017398713</c:v>
                </c:pt>
                <c:pt idx="234">
                  <c:v>5039593.674028236</c:v>
                </c:pt>
                <c:pt idx="235">
                  <c:v>5040010.756504169</c:v>
                </c:pt>
                <c:pt idx="236">
                  <c:v>5039737.005075976</c:v>
                </c:pt>
                <c:pt idx="237">
                  <c:v>5039282.211885179</c:v>
                </c:pt>
                <c:pt idx="238">
                  <c:v>5039345.835527257</c:v>
                </c:pt>
                <c:pt idx="239">
                  <c:v>5038375.73046133</c:v>
                </c:pt>
                <c:pt idx="240">
                  <c:v>5038824.63464618</c:v>
                </c:pt>
                <c:pt idx="241">
                  <c:v>5038897.035784689</c:v>
                </c:pt>
                <c:pt idx="242">
                  <c:v>5038175.208470557</c:v>
                </c:pt>
                <c:pt idx="243">
                  <c:v>5037876.774539976</c:v>
                </c:pt>
                <c:pt idx="244">
                  <c:v>5037743.988465766</c:v>
                </c:pt>
                <c:pt idx="245">
                  <c:v>5037966.976215069</c:v>
                </c:pt>
                <c:pt idx="246">
                  <c:v>5035922.117847671</c:v>
                </c:pt>
                <c:pt idx="247">
                  <c:v>5035527.431314079</c:v>
                </c:pt>
                <c:pt idx="248">
                  <c:v>5036097.924162925</c:v>
                </c:pt>
                <c:pt idx="249">
                  <c:v>5035432.938186204</c:v>
                </c:pt>
                <c:pt idx="250">
                  <c:v>5035044.004464887</c:v>
                </c:pt>
                <c:pt idx="251">
                  <c:v>5034546.012152908</c:v>
                </c:pt>
                <c:pt idx="252">
                  <c:v>5033416.758143374</c:v>
                </c:pt>
                <c:pt idx="253">
                  <c:v>5033790.951269745</c:v>
                </c:pt>
                <c:pt idx="254">
                  <c:v>5033856.225081264</c:v>
                </c:pt>
                <c:pt idx="255">
                  <c:v>5032821.893668641</c:v>
                </c:pt>
                <c:pt idx="256">
                  <c:v>5032868.684850786</c:v>
                </c:pt>
                <c:pt idx="257">
                  <c:v>5032365.231841388</c:v>
                </c:pt>
                <c:pt idx="258">
                  <c:v>5031660.900190079</c:v>
                </c:pt>
                <c:pt idx="259">
                  <c:v>5031388.080345174</c:v>
                </c:pt>
                <c:pt idx="260">
                  <c:v>5032949.371717867</c:v>
                </c:pt>
                <c:pt idx="261">
                  <c:v>5032752.734820524</c:v>
                </c:pt>
                <c:pt idx="262">
                  <c:v>5031961.676399763</c:v>
                </c:pt>
                <c:pt idx="263">
                  <c:v>5032120.110933241</c:v>
                </c:pt>
                <c:pt idx="264">
                  <c:v>5032854.843605218</c:v>
                </c:pt>
                <c:pt idx="265">
                  <c:v>5033148.247417695</c:v>
                </c:pt>
                <c:pt idx="266">
                  <c:v>5033353.645373258</c:v>
                </c:pt>
                <c:pt idx="267">
                  <c:v>5033529.406862061</c:v>
                </c:pt>
                <c:pt idx="268">
                  <c:v>5032977.749809008</c:v>
                </c:pt>
                <c:pt idx="269">
                  <c:v>5032220.039726568</c:v>
                </c:pt>
                <c:pt idx="270">
                  <c:v>5032074.697028822</c:v>
                </c:pt>
                <c:pt idx="271">
                  <c:v>5032319.808709248</c:v>
                </c:pt>
                <c:pt idx="272">
                  <c:v>5032598.085050468</c:v>
                </c:pt>
                <c:pt idx="273">
                  <c:v>5032630.319848714</c:v>
                </c:pt>
                <c:pt idx="274">
                  <c:v>5032984.807439152</c:v>
                </c:pt>
                <c:pt idx="275">
                  <c:v>5032546.130849277</c:v>
                </c:pt>
                <c:pt idx="276">
                  <c:v>5032298.989300892</c:v>
                </c:pt>
                <c:pt idx="277">
                  <c:v>5031805.627658572</c:v>
                </c:pt>
                <c:pt idx="278">
                  <c:v>5031900.359297446</c:v>
                </c:pt>
                <c:pt idx="279">
                  <c:v>5031680.046369779</c:v>
                </c:pt>
                <c:pt idx="280">
                  <c:v>5031833.131139235</c:v>
                </c:pt>
                <c:pt idx="281">
                  <c:v>5032258.372005495</c:v>
                </c:pt>
                <c:pt idx="282">
                  <c:v>5032572.329843969</c:v>
                </c:pt>
                <c:pt idx="283">
                  <c:v>5032371.080469123</c:v>
                </c:pt>
                <c:pt idx="284">
                  <c:v>5032620.814585714</c:v>
                </c:pt>
                <c:pt idx="285">
                  <c:v>5032417.277730056</c:v>
                </c:pt>
                <c:pt idx="286">
                  <c:v>5032457.778335577</c:v>
                </c:pt>
                <c:pt idx="287">
                  <c:v>5032656.161242347</c:v>
                </c:pt>
                <c:pt idx="288">
                  <c:v>5032252.69150723</c:v>
                </c:pt>
                <c:pt idx="289">
                  <c:v>5032201.807662774</c:v>
                </c:pt>
                <c:pt idx="290">
                  <c:v>5031597.077378524</c:v>
                </c:pt>
                <c:pt idx="291">
                  <c:v>5032348.140533937</c:v>
                </c:pt>
                <c:pt idx="292">
                  <c:v>5032942.043450776</c:v>
                </c:pt>
                <c:pt idx="293">
                  <c:v>5032555.344159061</c:v>
                </c:pt>
                <c:pt idx="294">
                  <c:v>5032307.555499858</c:v>
                </c:pt>
                <c:pt idx="295">
                  <c:v>5032017.28590443</c:v>
                </c:pt>
                <c:pt idx="296">
                  <c:v>5032592.068565861</c:v>
                </c:pt>
                <c:pt idx="297">
                  <c:v>5032685.241737625</c:v>
                </c:pt>
                <c:pt idx="298">
                  <c:v>5032665.546307821</c:v>
                </c:pt>
                <c:pt idx="299">
                  <c:v>5032775.981980977</c:v>
                </c:pt>
                <c:pt idx="300">
                  <c:v>5032463.040529479</c:v>
                </c:pt>
                <c:pt idx="301">
                  <c:v>5032755.727285798</c:v>
                </c:pt>
                <c:pt idx="302">
                  <c:v>5032763.91282804</c:v>
                </c:pt>
                <c:pt idx="303">
                  <c:v>5032718.115130486</c:v>
                </c:pt>
                <c:pt idx="304">
                  <c:v>5032332.284011812</c:v>
                </c:pt>
                <c:pt idx="305">
                  <c:v>5032274.528500442</c:v>
                </c:pt>
                <c:pt idx="306">
                  <c:v>5032222.35895153</c:v>
                </c:pt>
                <c:pt idx="307">
                  <c:v>5032134.479739667</c:v>
                </c:pt>
                <c:pt idx="308">
                  <c:v>5032213.881553569</c:v>
                </c:pt>
                <c:pt idx="309">
                  <c:v>5031873.389962425</c:v>
                </c:pt>
                <c:pt idx="310">
                  <c:v>5031773.378072045</c:v>
                </c:pt>
                <c:pt idx="311">
                  <c:v>5031782.74148091</c:v>
                </c:pt>
                <c:pt idx="312">
                  <c:v>5031990.21753127</c:v>
                </c:pt>
                <c:pt idx="313">
                  <c:v>5031914.21547884</c:v>
                </c:pt>
                <c:pt idx="314">
                  <c:v>5031905.382002821</c:v>
                </c:pt>
                <c:pt idx="315">
                  <c:v>5031575.140139488</c:v>
                </c:pt>
                <c:pt idx="316">
                  <c:v>5031755.796451155</c:v>
                </c:pt>
                <c:pt idx="317">
                  <c:v>5031784.825032267</c:v>
                </c:pt>
                <c:pt idx="318">
                  <c:v>5031732.821148776</c:v>
                </c:pt>
                <c:pt idx="319">
                  <c:v>5031903.75880063</c:v>
                </c:pt>
                <c:pt idx="320">
                  <c:v>5031769.978251509</c:v>
                </c:pt>
                <c:pt idx="321">
                  <c:v>5031493.650407076</c:v>
                </c:pt>
                <c:pt idx="322">
                  <c:v>5031661.981520336</c:v>
                </c:pt>
                <c:pt idx="323">
                  <c:v>5031651.725063614</c:v>
                </c:pt>
                <c:pt idx="324">
                  <c:v>5031519.195149801</c:v>
                </c:pt>
                <c:pt idx="325">
                  <c:v>5031715.458569588</c:v>
                </c:pt>
                <c:pt idx="326">
                  <c:v>5031787.016102711</c:v>
                </c:pt>
                <c:pt idx="327">
                  <c:v>5031639.03856546</c:v>
                </c:pt>
                <c:pt idx="328">
                  <c:v>5031522.359441869</c:v>
                </c:pt>
                <c:pt idx="329">
                  <c:v>5031571.0043224</c:v>
                </c:pt>
                <c:pt idx="330">
                  <c:v>5031604.406614367</c:v>
                </c:pt>
                <c:pt idx="331">
                  <c:v>5031665.30626398</c:v>
                </c:pt>
                <c:pt idx="332">
                  <c:v>5031525.199180056</c:v>
                </c:pt>
                <c:pt idx="333">
                  <c:v>5031746.960570849</c:v>
                </c:pt>
                <c:pt idx="334">
                  <c:v>5031640.2675293</c:v>
                </c:pt>
                <c:pt idx="335">
                  <c:v>5031579.004270097</c:v>
                </c:pt>
                <c:pt idx="336">
                  <c:v>5031609.182578853</c:v>
                </c:pt>
                <c:pt idx="337">
                  <c:v>5031481.49358513</c:v>
                </c:pt>
                <c:pt idx="338">
                  <c:v>5031424.902286713</c:v>
                </c:pt>
                <c:pt idx="339">
                  <c:v>5031586.07617646</c:v>
                </c:pt>
                <c:pt idx="340">
                  <c:v>5031496.932898591</c:v>
                </c:pt>
                <c:pt idx="341">
                  <c:v>5031583.836041551</c:v>
                </c:pt>
                <c:pt idx="342">
                  <c:v>5031497.783407361</c:v>
                </c:pt>
                <c:pt idx="343">
                  <c:v>5031618.393893576</c:v>
                </c:pt>
                <c:pt idx="344">
                  <c:v>5031477.62520111</c:v>
                </c:pt>
                <c:pt idx="345">
                  <c:v>5031378.925461885</c:v>
                </c:pt>
                <c:pt idx="346">
                  <c:v>5031411.920842415</c:v>
                </c:pt>
                <c:pt idx="347">
                  <c:v>5031385.182492839</c:v>
                </c:pt>
                <c:pt idx="348">
                  <c:v>5031329.108351571</c:v>
                </c:pt>
                <c:pt idx="349">
                  <c:v>5031320.163914775</c:v>
                </c:pt>
                <c:pt idx="350">
                  <c:v>5031397.715050733</c:v>
                </c:pt>
                <c:pt idx="351">
                  <c:v>5031392.158214913</c:v>
                </c:pt>
                <c:pt idx="352">
                  <c:v>5031459.69695386</c:v>
                </c:pt>
                <c:pt idx="353">
                  <c:v>5031440.757915389</c:v>
                </c:pt>
                <c:pt idx="354">
                  <c:v>5031523.741144465</c:v>
                </c:pt>
                <c:pt idx="355">
                  <c:v>5031523.721983076</c:v>
                </c:pt>
                <c:pt idx="356">
                  <c:v>5031588.668088803</c:v>
                </c:pt>
                <c:pt idx="357">
                  <c:v>5031555.979166773</c:v>
                </c:pt>
                <c:pt idx="358">
                  <c:v>5031558.477929221</c:v>
                </c:pt>
                <c:pt idx="359">
                  <c:v>5031531.905668441</c:v>
                </c:pt>
                <c:pt idx="360">
                  <c:v>5031566.254225232</c:v>
                </c:pt>
                <c:pt idx="361">
                  <c:v>5031507.593294182</c:v>
                </c:pt>
                <c:pt idx="362">
                  <c:v>5031663.995133101</c:v>
                </c:pt>
                <c:pt idx="363">
                  <c:v>5031566.910499706</c:v>
                </c:pt>
                <c:pt idx="364">
                  <c:v>5031598.969273251</c:v>
                </c:pt>
                <c:pt idx="365">
                  <c:v>5031554.80664334</c:v>
                </c:pt>
                <c:pt idx="366">
                  <c:v>5031503.05777305</c:v>
                </c:pt>
                <c:pt idx="367">
                  <c:v>5031497.573699208</c:v>
                </c:pt>
                <c:pt idx="368">
                  <c:v>5031450.510089792</c:v>
                </c:pt>
                <c:pt idx="369">
                  <c:v>5031469.890876115</c:v>
                </c:pt>
                <c:pt idx="370">
                  <c:v>5031514.237434081</c:v>
                </c:pt>
                <c:pt idx="371">
                  <c:v>5031458.929566115</c:v>
                </c:pt>
                <c:pt idx="372">
                  <c:v>5031347.036900763</c:v>
                </c:pt>
                <c:pt idx="373">
                  <c:v>5031438.672295132</c:v>
                </c:pt>
                <c:pt idx="374">
                  <c:v>5031451.81616289</c:v>
                </c:pt>
                <c:pt idx="375">
                  <c:v>5031498.395591429</c:v>
                </c:pt>
                <c:pt idx="376">
                  <c:v>5031501.710340263</c:v>
                </c:pt>
                <c:pt idx="377">
                  <c:v>5031531.498248006</c:v>
                </c:pt>
                <c:pt idx="378">
                  <c:v>5031514.790355902</c:v>
                </c:pt>
                <c:pt idx="379">
                  <c:v>5031479.863065255</c:v>
                </c:pt>
                <c:pt idx="380">
                  <c:v>5031484.874098106</c:v>
                </c:pt>
                <c:pt idx="381">
                  <c:v>5031501.056118278</c:v>
                </c:pt>
                <c:pt idx="382">
                  <c:v>5031516.94165683</c:v>
                </c:pt>
                <c:pt idx="383">
                  <c:v>5031476.852657649</c:v>
                </c:pt>
                <c:pt idx="384">
                  <c:v>5031506.288639969</c:v>
                </c:pt>
                <c:pt idx="385">
                  <c:v>5031495.844791648</c:v>
                </c:pt>
                <c:pt idx="386">
                  <c:v>5031511.689946041</c:v>
                </c:pt>
                <c:pt idx="387">
                  <c:v>5031513.268669157</c:v>
                </c:pt>
                <c:pt idx="388">
                  <c:v>5031520.523454684</c:v>
                </c:pt>
                <c:pt idx="389">
                  <c:v>5031485.213088038</c:v>
                </c:pt>
                <c:pt idx="390">
                  <c:v>5031499.347107626</c:v>
                </c:pt>
                <c:pt idx="391">
                  <c:v>5031499.95680769</c:v>
                </c:pt>
                <c:pt idx="392">
                  <c:v>5031524.562610982</c:v>
                </c:pt>
                <c:pt idx="393">
                  <c:v>5031499.905014493</c:v>
                </c:pt>
                <c:pt idx="394">
                  <c:v>5031510.115263822</c:v>
                </c:pt>
                <c:pt idx="395">
                  <c:v>5031496.399843555</c:v>
                </c:pt>
                <c:pt idx="396">
                  <c:v>5031514.789162495</c:v>
                </c:pt>
                <c:pt idx="397">
                  <c:v>5031523.193514377</c:v>
                </c:pt>
                <c:pt idx="398">
                  <c:v>5031462.888240011</c:v>
                </c:pt>
                <c:pt idx="399">
                  <c:v>5031475.644129182</c:v>
                </c:pt>
                <c:pt idx="400">
                  <c:v>5031492.775275625</c:v>
                </c:pt>
                <c:pt idx="401">
                  <c:v>5031482.391259534</c:v>
                </c:pt>
                <c:pt idx="402">
                  <c:v>5031498.576420365</c:v>
                </c:pt>
                <c:pt idx="403">
                  <c:v>5031506.471615132</c:v>
                </c:pt>
                <c:pt idx="404">
                  <c:v>5031499.47467072</c:v>
                </c:pt>
                <c:pt idx="405">
                  <c:v>5031495.85850276</c:v>
                </c:pt>
                <c:pt idx="406">
                  <c:v>5031504.324224907</c:v>
                </c:pt>
                <c:pt idx="407">
                  <c:v>5031485.709987667</c:v>
                </c:pt>
                <c:pt idx="408">
                  <c:v>5031491.583246421</c:v>
                </c:pt>
                <c:pt idx="409">
                  <c:v>5031480.708799565</c:v>
                </c:pt>
                <c:pt idx="410">
                  <c:v>5031472.155315795</c:v>
                </c:pt>
                <c:pt idx="411">
                  <c:v>5031485.195665452</c:v>
                </c:pt>
                <c:pt idx="412">
                  <c:v>5031478.086037046</c:v>
                </c:pt>
                <c:pt idx="413">
                  <c:v>5031496.248488394</c:v>
                </c:pt>
                <c:pt idx="414">
                  <c:v>5031500.228457526</c:v>
                </c:pt>
                <c:pt idx="415">
                  <c:v>5031487.144773654</c:v>
                </c:pt>
                <c:pt idx="416">
                  <c:v>5031484.998914926</c:v>
                </c:pt>
                <c:pt idx="417">
                  <c:v>5031486.369642913</c:v>
                </c:pt>
                <c:pt idx="418">
                  <c:v>5031486.125260531</c:v>
                </c:pt>
                <c:pt idx="419">
                  <c:v>5031487.888474863</c:v>
                </c:pt>
                <c:pt idx="420">
                  <c:v>5031491.392520284</c:v>
                </c:pt>
                <c:pt idx="421">
                  <c:v>5031484.626989913</c:v>
                </c:pt>
                <c:pt idx="422">
                  <c:v>5031493.103338141</c:v>
                </c:pt>
                <c:pt idx="423">
                  <c:v>5031483.795672716</c:v>
                </c:pt>
                <c:pt idx="424">
                  <c:v>5031485.90252399</c:v>
                </c:pt>
                <c:pt idx="425">
                  <c:v>5031480.038315694</c:v>
                </c:pt>
                <c:pt idx="426">
                  <c:v>5031472.586422858</c:v>
                </c:pt>
                <c:pt idx="427">
                  <c:v>5031478.01439811</c:v>
                </c:pt>
                <c:pt idx="428">
                  <c:v>5031473.663798172</c:v>
                </c:pt>
                <c:pt idx="429">
                  <c:v>5031474.709651222</c:v>
                </c:pt>
                <c:pt idx="430">
                  <c:v>5031472.136952632</c:v>
                </c:pt>
                <c:pt idx="431">
                  <c:v>5031462.026189236</c:v>
                </c:pt>
                <c:pt idx="432">
                  <c:v>5031456.902359017</c:v>
                </c:pt>
                <c:pt idx="433">
                  <c:v>5031462.278348824</c:v>
                </c:pt>
                <c:pt idx="434">
                  <c:v>5031459.842931504</c:v>
                </c:pt>
                <c:pt idx="435">
                  <c:v>5031463.014721729</c:v>
                </c:pt>
                <c:pt idx="436">
                  <c:v>5031456.174337456</c:v>
                </c:pt>
                <c:pt idx="437">
                  <c:v>5031451.516282196</c:v>
                </c:pt>
                <c:pt idx="438">
                  <c:v>5031463.235558567</c:v>
                </c:pt>
                <c:pt idx="439">
                  <c:v>5031453.103607223</c:v>
                </c:pt>
                <c:pt idx="440">
                  <c:v>5031459.520831344</c:v>
                </c:pt>
                <c:pt idx="441">
                  <c:v>5031463.872634263</c:v>
                </c:pt>
                <c:pt idx="442">
                  <c:v>5031461.867237627</c:v>
                </c:pt>
                <c:pt idx="443">
                  <c:v>5031460.784347886</c:v>
                </c:pt>
                <c:pt idx="444">
                  <c:v>5031459.938072327</c:v>
                </c:pt>
                <c:pt idx="445">
                  <c:v>5031460.649858732</c:v>
                </c:pt>
                <c:pt idx="446">
                  <c:v>5031457.363560142</c:v>
                </c:pt>
                <c:pt idx="447">
                  <c:v>5031462.584287891</c:v>
                </c:pt>
                <c:pt idx="448">
                  <c:v>5031464.10269767</c:v>
                </c:pt>
                <c:pt idx="449">
                  <c:v>5031457.957795049</c:v>
                </c:pt>
                <c:pt idx="450">
                  <c:v>5031454.193850053</c:v>
                </c:pt>
                <c:pt idx="451">
                  <c:v>5031452.352423837</c:v>
                </c:pt>
                <c:pt idx="452">
                  <c:v>5031449.942780161</c:v>
                </c:pt>
                <c:pt idx="453">
                  <c:v>5031448.457045607</c:v>
                </c:pt>
                <c:pt idx="454">
                  <c:v>5031448.517762275</c:v>
                </c:pt>
                <c:pt idx="455">
                  <c:v>5031446.315589648</c:v>
                </c:pt>
                <c:pt idx="456">
                  <c:v>5031448.756540963</c:v>
                </c:pt>
                <c:pt idx="457">
                  <c:v>5031453.752008526</c:v>
                </c:pt>
                <c:pt idx="458">
                  <c:v>5031455.704223575</c:v>
                </c:pt>
                <c:pt idx="459">
                  <c:v>5031455.069162112</c:v>
                </c:pt>
                <c:pt idx="460">
                  <c:v>5031455.368485157</c:v>
                </c:pt>
                <c:pt idx="461">
                  <c:v>5031454.589846927</c:v>
                </c:pt>
                <c:pt idx="462">
                  <c:v>5031452.639065829</c:v>
                </c:pt>
                <c:pt idx="463">
                  <c:v>5031459.860512859</c:v>
                </c:pt>
                <c:pt idx="464">
                  <c:v>5031452.84380859</c:v>
                </c:pt>
                <c:pt idx="465">
                  <c:v>5031454.620211811</c:v>
                </c:pt>
                <c:pt idx="466">
                  <c:v>5031457.158795511</c:v>
                </c:pt>
                <c:pt idx="467">
                  <c:v>5031457.208516724</c:v>
                </c:pt>
                <c:pt idx="468">
                  <c:v>5031455.961860106</c:v>
                </c:pt>
                <c:pt idx="469">
                  <c:v>5031456.181309657</c:v>
                </c:pt>
                <c:pt idx="470">
                  <c:v>5031456.067592931</c:v>
                </c:pt>
                <c:pt idx="471">
                  <c:v>5031459.747093882</c:v>
                </c:pt>
                <c:pt idx="472">
                  <c:v>5031454.021446704</c:v>
                </c:pt>
                <c:pt idx="473">
                  <c:v>5031455.866334533</c:v>
                </c:pt>
                <c:pt idx="474">
                  <c:v>5031455.614303594</c:v>
                </c:pt>
                <c:pt idx="475">
                  <c:v>5031456.124550404</c:v>
                </c:pt>
                <c:pt idx="476">
                  <c:v>5031456.118108049</c:v>
                </c:pt>
                <c:pt idx="477">
                  <c:v>5031455.540724316</c:v>
                </c:pt>
                <c:pt idx="478">
                  <c:v>5031456.348909431</c:v>
                </c:pt>
                <c:pt idx="479">
                  <c:v>5031457.21761618</c:v>
                </c:pt>
                <c:pt idx="480">
                  <c:v>5031458.518970453</c:v>
                </c:pt>
                <c:pt idx="481">
                  <c:v>5031457.298757857</c:v>
                </c:pt>
                <c:pt idx="482">
                  <c:v>5031458.10397183</c:v>
                </c:pt>
                <c:pt idx="483">
                  <c:v>5031456.556913782</c:v>
                </c:pt>
                <c:pt idx="484">
                  <c:v>5031457.854152531</c:v>
                </c:pt>
                <c:pt idx="485">
                  <c:v>5031457.443062563</c:v>
                </c:pt>
                <c:pt idx="486">
                  <c:v>5031456.497217425</c:v>
                </c:pt>
                <c:pt idx="487">
                  <c:v>5031455.666876066</c:v>
                </c:pt>
                <c:pt idx="488">
                  <c:v>5031456.446055124</c:v>
                </c:pt>
                <c:pt idx="489">
                  <c:v>5031456.577631466</c:v>
                </c:pt>
                <c:pt idx="490">
                  <c:v>5031457.035971911</c:v>
                </c:pt>
                <c:pt idx="491">
                  <c:v>5031456.458827189</c:v>
                </c:pt>
                <c:pt idx="492">
                  <c:v>5031456.093317491</c:v>
                </c:pt>
                <c:pt idx="493">
                  <c:v>5031457.941389034</c:v>
                </c:pt>
                <c:pt idx="494">
                  <c:v>5031456.021974321</c:v>
                </c:pt>
                <c:pt idx="495">
                  <c:v>5031455.957765814</c:v>
                </c:pt>
                <c:pt idx="496">
                  <c:v>5031456.730250056</c:v>
                </c:pt>
                <c:pt idx="497">
                  <c:v>5031456.674551183</c:v>
                </c:pt>
                <c:pt idx="498">
                  <c:v>5031456.796094193</c:v>
                </c:pt>
                <c:pt idx="499">
                  <c:v>5031456.250556931</c:v>
                </c:pt>
                <c:pt idx="500">
                  <c:v>5031455.603371069</c:v>
                </c:pt>
                <c:pt idx="501">
                  <c:v>5031455.336380439</c:v>
                </c:pt>
                <c:pt idx="502">
                  <c:v>5031456.073212563</c:v>
                </c:pt>
                <c:pt idx="503">
                  <c:v>5031456.108715973</c:v>
                </c:pt>
                <c:pt idx="504">
                  <c:v>5031457.602320774</c:v>
                </c:pt>
                <c:pt idx="505">
                  <c:v>5031457.970600506</c:v>
                </c:pt>
                <c:pt idx="506">
                  <c:v>5031456.825805177</c:v>
                </c:pt>
                <c:pt idx="507">
                  <c:v>5031456.788195809</c:v>
                </c:pt>
                <c:pt idx="508">
                  <c:v>5031456.022134416</c:v>
                </c:pt>
                <c:pt idx="509">
                  <c:v>5031456.939699162</c:v>
                </c:pt>
                <c:pt idx="510">
                  <c:v>5031457.13392496</c:v>
                </c:pt>
                <c:pt idx="511">
                  <c:v>5031457.138130414</c:v>
                </c:pt>
                <c:pt idx="512">
                  <c:v>5031457.106709386</c:v>
                </c:pt>
                <c:pt idx="513">
                  <c:v>5031456.356390757</c:v>
                </c:pt>
                <c:pt idx="514">
                  <c:v>5031456.940361074</c:v>
                </c:pt>
                <c:pt idx="515">
                  <c:v>5031456.701463748</c:v>
                </c:pt>
                <c:pt idx="516">
                  <c:v>5031456.605538556</c:v>
                </c:pt>
                <c:pt idx="517">
                  <c:v>5031456.974351887</c:v>
                </c:pt>
                <c:pt idx="518">
                  <c:v>5031456.771000214</c:v>
                </c:pt>
                <c:pt idx="519">
                  <c:v>5031457.268349489</c:v>
                </c:pt>
                <c:pt idx="520">
                  <c:v>5031455.630804527</c:v>
                </c:pt>
                <c:pt idx="521">
                  <c:v>5031455.247354158</c:v>
                </c:pt>
                <c:pt idx="522">
                  <c:v>5031455.560736833</c:v>
                </c:pt>
                <c:pt idx="523">
                  <c:v>5031455.729536764</c:v>
                </c:pt>
                <c:pt idx="524">
                  <c:v>5031455.032280935</c:v>
                </c:pt>
                <c:pt idx="525">
                  <c:v>5031455.747230235</c:v>
                </c:pt>
                <c:pt idx="526">
                  <c:v>5031455.729341227</c:v>
                </c:pt>
                <c:pt idx="527">
                  <c:v>5031455.174223432</c:v>
                </c:pt>
                <c:pt idx="528">
                  <c:v>5031456.143622021</c:v>
                </c:pt>
                <c:pt idx="529">
                  <c:v>5031454.854876458</c:v>
                </c:pt>
                <c:pt idx="530">
                  <c:v>5031454.661700122</c:v>
                </c:pt>
                <c:pt idx="531">
                  <c:v>5031454.931949323</c:v>
                </c:pt>
                <c:pt idx="532">
                  <c:v>5031454.539725894</c:v>
                </c:pt>
                <c:pt idx="533">
                  <c:v>5031454.853054065</c:v>
                </c:pt>
                <c:pt idx="534">
                  <c:v>5031453.999863034</c:v>
                </c:pt>
                <c:pt idx="535">
                  <c:v>5031455.006346988</c:v>
                </c:pt>
                <c:pt idx="536">
                  <c:v>5031455.563079926</c:v>
                </c:pt>
                <c:pt idx="537">
                  <c:v>5031454.16319272</c:v>
                </c:pt>
                <c:pt idx="538">
                  <c:v>5031454.698273658</c:v>
                </c:pt>
                <c:pt idx="539">
                  <c:v>5031454.67487783</c:v>
                </c:pt>
                <c:pt idx="540">
                  <c:v>5031455.102320454</c:v>
                </c:pt>
                <c:pt idx="541">
                  <c:v>5031455.46537036</c:v>
                </c:pt>
                <c:pt idx="542">
                  <c:v>5031454.808685509</c:v>
                </c:pt>
                <c:pt idx="543">
                  <c:v>5031454.53135335</c:v>
                </c:pt>
                <c:pt idx="544">
                  <c:v>5031454.480903539</c:v>
                </c:pt>
                <c:pt idx="545">
                  <c:v>5031454.256128026</c:v>
                </c:pt>
                <c:pt idx="546">
                  <c:v>5031454.741272622</c:v>
                </c:pt>
                <c:pt idx="547">
                  <c:v>5031454.407953732</c:v>
                </c:pt>
                <c:pt idx="548">
                  <c:v>5031454.671899295</c:v>
                </c:pt>
                <c:pt idx="549">
                  <c:v>5031454.508984377</c:v>
                </c:pt>
                <c:pt idx="550">
                  <c:v>5031454.276543777</c:v>
                </c:pt>
                <c:pt idx="551">
                  <c:v>5031454.237678219</c:v>
                </c:pt>
                <c:pt idx="552">
                  <c:v>5031453.958823316</c:v>
                </c:pt>
                <c:pt idx="553">
                  <c:v>5031454.261388574</c:v>
                </c:pt>
                <c:pt idx="554">
                  <c:v>5031454.30508018</c:v>
                </c:pt>
                <c:pt idx="555">
                  <c:v>5031454.709638527</c:v>
                </c:pt>
                <c:pt idx="556">
                  <c:v>5031454.651780559</c:v>
                </c:pt>
                <c:pt idx="557">
                  <c:v>5031454.601192451</c:v>
                </c:pt>
                <c:pt idx="558">
                  <c:v>5031454.791917861</c:v>
                </c:pt>
                <c:pt idx="559">
                  <c:v>5031454.52999922</c:v>
                </c:pt>
                <c:pt idx="560">
                  <c:v>5031454.545484214</c:v>
                </c:pt>
                <c:pt idx="561">
                  <c:v>5031454.566379511</c:v>
                </c:pt>
                <c:pt idx="562">
                  <c:v>5031454.790264917</c:v>
                </c:pt>
                <c:pt idx="563">
                  <c:v>5031454.576270991</c:v>
                </c:pt>
                <c:pt idx="564">
                  <c:v>5031454.525583062</c:v>
                </c:pt>
                <c:pt idx="565">
                  <c:v>5031454.663619305</c:v>
                </c:pt>
                <c:pt idx="566">
                  <c:v>5031454.871438404</c:v>
                </c:pt>
                <c:pt idx="567">
                  <c:v>5031454.459099458</c:v>
                </c:pt>
                <c:pt idx="568">
                  <c:v>5031454.30542514</c:v>
                </c:pt>
                <c:pt idx="569">
                  <c:v>5031454.532574263</c:v>
                </c:pt>
                <c:pt idx="570">
                  <c:v>5031454.56055393</c:v>
                </c:pt>
                <c:pt idx="571">
                  <c:v>5031454.428878461</c:v>
                </c:pt>
                <c:pt idx="572">
                  <c:v>5031454.534282234</c:v>
                </c:pt>
                <c:pt idx="573">
                  <c:v>5031454.443985377</c:v>
                </c:pt>
                <c:pt idx="574">
                  <c:v>5031454.399625608</c:v>
                </c:pt>
                <c:pt idx="575">
                  <c:v>5031454.674266222</c:v>
                </c:pt>
                <c:pt idx="576">
                  <c:v>5031454.616370479</c:v>
                </c:pt>
                <c:pt idx="577">
                  <c:v>5031454.532216473</c:v>
                </c:pt>
                <c:pt idx="578">
                  <c:v>5031454.497305106</c:v>
                </c:pt>
                <c:pt idx="579">
                  <c:v>5031454.304972873</c:v>
                </c:pt>
                <c:pt idx="580">
                  <c:v>5031454.628152286</c:v>
                </c:pt>
                <c:pt idx="581">
                  <c:v>5031454.712620649</c:v>
                </c:pt>
                <c:pt idx="582">
                  <c:v>5031454.791381821</c:v>
                </c:pt>
                <c:pt idx="583">
                  <c:v>5031454.520073701</c:v>
                </c:pt>
                <c:pt idx="584">
                  <c:v>5031454.543195935</c:v>
                </c:pt>
                <c:pt idx="585">
                  <c:v>5031454.509673873</c:v>
                </c:pt>
                <c:pt idx="586">
                  <c:v>5031454.307535791</c:v>
                </c:pt>
                <c:pt idx="587">
                  <c:v>5031454.115005493</c:v>
                </c:pt>
                <c:pt idx="588">
                  <c:v>5031454.228056471</c:v>
                </c:pt>
                <c:pt idx="589">
                  <c:v>5031454.2583851</c:v>
                </c:pt>
                <c:pt idx="590">
                  <c:v>5031454.133622638</c:v>
                </c:pt>
                <c:pt idx="591">
                  <c:v>5031454.298348692</c:v>
                </c:pt>
                <c:pt idx="592">
                  <c:v>5031454.327287291</c:v>
                </c:pt>
                <c:pt idx="593">
                  <c:v>5031454.316005428</c:v>
                </c:pt>
                <c:pt idx="594">
                  <c:v>5031454.123760978</c:v>
                </c:pt>
                <c:pt idx="595">
                  <c:v>5031454.218654861</c:v>
                </c:pt>
                <c:pt idx="596">
                  <c:v>5031454.394527204</c:v>
                </c:pt>
                <c:pt idx="597">
                  <c:v>5031454.407363717</c:v>
                </c:pt>
                <c:pt idx="598">
                  <c:v>5031454.454404242</c:v>
                </c:pt>
                <c:pt idx="599">
                  <c:v>5031454.398736719</c:v>
                </c:pt>
                <c:pt idx="600">
                  <c:v>5031454.571358141</c:v>
                </c:pt>
                <c:pt idx="601">
                  <c:v>5031454.405640868</c:v>
                </c:pt>
                <c:pt idx="602">
                  <c:v>5031454.357939946</c:v>
                </c:pt>
                <c:pt idx="603">
                  <c:v>5031454.360418829</c:v>
                </c:pt>
                <c:pt idx="604">
                  <c:v>5031454.367508068</c:v>
                </c:pt>
                <c:pt idx="605">
                  <c:v>5031454.355883483</c:v>
                </c:pt>
                <c:pt idx="606">
                  <c:v>5031454.408130581</c:v>
                </c:pt>
                <c:pt idx="607">
                  <c:v>5031454.22336401</c:v>
                </c:pt>
                <c:pt idx="608">
                  <c:v>5031454.427444704</c:v>
                </c:pt>
                <c:pt idx="609">
                  <c:v>5031454.344846066</c:v>
                </c:pt>
                <c:pt idx="610">
                  <c:v>5031454.289324231</c:v>
                </c:pt>
                <c:pt idx="611">
                  <c:v>5031454.368347059</c:v>
                </c:pt>
                <c:pt idx="612">
                  <c:v>5031454.385197937</c:v>
                </c:pt>
                <c:pt idx="613">
                  <c:v>5031454.257768623</c:v>
                </c:pt>
                <c:pt idx="614">
                  <c:v>5031454.258035106</c:v>
                </c:pt>
                <c:pt idx="615">
                  <c:v>5031454.222830416</c:v>
                </c:pt>
                <c:pt idx="616">
                  <c:v>5031454.204001794</c:v>
                </c:pt>
                <c:pt idx="617">
                  <c:v>5031454.201339873</c:v>
                </c:pt>
                <c:pt idx="618">
                  <c:v>5031454.192502489</c:v>
                </c:pt>
                <c:pt idx="619">
                  <c:v>5031454.182968825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21.93660317260539</c:v>
                </c:pt>
                <c:pt idx="1">
                  <c:v>21.891235008819</c:v>
                </c:pt>
                <c:pt idx="2">
                  <c:v>21.90105888723431</c:v>
                </c:pt>
                <c:pt idx="3">
                  <c:v>21.94296352771816</c:v>
                </c:pt>
                <c:pt idx="4">
                  <c:v>21.91565085657675</c:v>
                </c:pt>
                <c:pt idx="5">
                  <c:v>21.8430374379712</c:v>
                </c:pt>
                <c:pt idx="6">
                  <c:v>21.8063672811266</c:v>
                </c:pt>
                <c:pt idx="7">
                  <c:v>21.80691596182685</c:v>
                </c:pt>
                <c:pt idx="8">
                  <c:v>21.80368198297563</c:v>
                </c:pt>
                <c:pt idx="9">
                  <c:v>21.8952012743597</c:v>
                </c:pt>
                <c:pt idx="10">
                  <c:v>21.87374109416698</c:v>
                </c:pt>
                <c:pt idx="11">
                  <c:v>21.83734447297711</c:v>
                </c:pt>
                <c:pt idx="12">
                  <c:v>113.6136310484918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15.20498355464833</c:v>
                </c:pt>
                <c:pt idx="1">
                  <c:v>15.19659563468136</c:v>
                </c:pt>
                <c:pt idx="2">
                  <c:v>15.19408938785234</c:v>
                </c:pt>
                <c:pt idx="3">
                  <c:v>15.1952332275178</c:v>
                </c:pt>
                <c:pt idx="4">
                  <c:v>15.19115928776082</c:v>
                </c:pt>
                <c:pt idx="5">
                  <c:v>15.18377922203567</c:v>
                </c:pt>
                <c:pt idx="6">
                  <c:v>15.18003222025045</c:v>
                </c:pt>
                <c:pt idx="7">
                  <c:v>15.18002768589385</c:v>
                </c:pt>
                <c:pt idx="8">
                  <c:v>15.18020823409582</c:v>
                </c:pt>
                <c:pt idx="9">
                  <c:v>15.17711450995973</c:v>
                </c:pt>
                <c:pt idx="10">
                  <c:v>15.17690673355594</c:v>
                </c:pt>
                <c:pt idx="11">
                  <c:v>15.17648208947289</c:v>
                </c:pt>
                <c:pt idx="12">
                  <c:v>19.44203109637924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10.21735499958639</c:v>
                </c:pt>
                <c:pt idx="1">
                  <c:v>10.28721191162274</c:v>
                </c:pt>
                <c:pt idx="2">
                  <c:v>10.31886382322537</c:v>
                </c:pt>
                <c:pt idx="3">
                  <c:v>10.32575082897948</c:v>
                </c:pt>
                <c:pt idx="4">
                  <c:v>10.35744158868834</c:v>
                </c:pt>
                <c:pt idx="5">
                  <c:v>10.40410180384172</c:v>
                </c:pt>
                <c:pt idx="6">
                  <c:v>10.42789228732063</c:v>
                </c:pt>
                <c:pt idx="7">
                  <c:v>10.42832038086878</c:v>
                </c:pt>
                <c:pt idx="8">
                  <c:v>10.42498776442272</c:v>
                </c:pt>
                <c:pt idx="9">
                  <c:v>10.37073187700253</c:v>
                </c:pt>
                <c:pt idx="10">
                  <c:v>10.3577249714329</c:v>
                </c:pt>
                <c:pt idx="11">
                  <c:v>10.33652627334622</c:v>
                </c:pt>
                <c:pt idx="12">
                  <c:v>24.39503564441574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10.84447959149607</c:v>
                </c:pt>
                <c:pt idx="1">
                  <c:v>10.82802493654734</c:v>
                </c:pt>
                <c:pt idx="2">
                  <c:v>10.83467097633332</c:v>
                </c:pt>
                <c:pt idx="3">
                  <c:v>10.85458446389537</c:v>
                </c:pt>
                <c:pt idx="4">
                  <c:v>10.84398097284495</c:v>
                </c:pt>
                <c:pt idx="5">
                  <c:v>10.81330471207535</c:v>
                </c:pt>
                <c:pt idx="6">
                  <c:v>10.79781595222666</c:v>
                </c:pt>
                <c:pt idx="7">
                  <c:v>10.79809086681604</c:v>
                </c:pt>
                <c:pt idx="8">
                  <c:v>10.79636109364579</c:v>
                </c:pt>
                <c:pt idx="9">
                  <c:v>10.84388797824085</c:v>
                </c:pt>
                <c:pt idx="10">
                  <c:v>10.83340785077743</c:v>
                </c:pt>
                <c:pt idx="11">
                  <c:v>10.81568431477295</c:v>
                </c:pt>
                <c:pt idx="12">
                  <c:v>64.28083235429835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0.6283665021672807</c:v>
                </c:pt>
                <c:pt idx="1">
                  <c:v>0.6272986101606589</c:v>
                </c:pt>
                <c:pt idx="2">
                  <c:v>0.6265077206225406</c:v>
                </c:pt>
                <c:pt idx="3">
                  <c:v>0.6259288028644855</c:v>
                </c:pt>
                <c:pt idx="4">
                  <c:v>0.6255200148037346</c:v>
                </c:pt>
                <c:pt idx="5">
                  <c:v>0.6252546876813392</c:v>
                </c:pt>
                <c:pt idx="6">
                  <c:v>0.6251168282120585</c:v>
                </c:pt>
                <c:pt idx="7">
                  <c:v>0.6250986636495091</c:v>
                </c:pt>
                <c:pt idx="8">
                  <c:v>0.6251995154805275</c:v>
                </c:pt>
                <c:pt idx="9">
                  <c:v>0.6254256985436709</c:v>
                </c:pt>
                <c:pt idx="10">
                  <c:v>0.6259218676904531</c:v>
                </c:pt>
                <c:pt idx="11">
                  <c:v>0.6267507292361698</c:v>
                </c:pt>
                <c:pt idx="12">
                  <c:v>0.6085889897621208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15866818.03446597</c:v>
                </c:pt>
                <c:pt idx="1">
                  <c:v>64169113.64128084</c:v>
                </c:pt>
                <c:pt idx="2">
                  <c:v>63448557.7912849</c:v>
                </c:pt>
                <c:pt idx="3">
                  <c:v>62729945.00689822</c:v>
                </c:pt>
                <c:pt idx="4">
                  <c:v>62010059.84792052</c:v>
                </c:pt>
                <c:pt idx="5">
                  <c:v>61287121.13392721</c:v>
                </c:pt>
                <c:pt idx="6">
                  <c:v>60565709.14081248</c:v>
                </c:pt>
                <c:pt idx="7">
                  <c:v>59848798.32120316</c:v>
                </c:pt>
                <c:pt idx="8">
                  <c:v>59134221.96230289</c:v>
                </c:pt>
                <c:pt idx="9">
                  <c:v>58419530.82518998</c:v>
                </c:pt>
                <c:pt idx="10">
                  <c:v>57705126.6070305</c:v>
                </c:pt>
                <c:pt idx="11">
                  <c:v>56943423.07624014</c:v>
                </c:pt>
                <c:pt idx="12">
                  <c:v>56189764.06615168</c:v>
                </c:pt>
                <c:pt idx="13">
                  <c:v>55450107.21646182</c:v>
                </c:pt>
                <c:pt idx="14">
                  <c:v>37582942.59271879</c:v>
                </c:pt>
                <c:pt idx="15">
                  <c:v>31474390.36124189</c:v>
                </c:pt>
                <c:pt idx="16">
                  <c:v>29766771.77021955</c:v>
                </c:pt>
                <c:pt idx="17">
                  <c:v>28506547.6930366</c:v>
                </c:pt>
                <c:pt idx="18">
                  <c:v>28424285.9907111</c:v>
                </c:pt>
                <c:pt idx="19">
                  <c:v>27472456.42817627</c:v>
                </c:pt>
                <c:pt idx="20">
                  <c:v>27386048.24650802</c:v>
                </c:pt>
                <c:pt idx="21">
                  <c:v>26631541.69532312</c:v>
                </c:pt>
                <c:pt idx="22">
                  <c:v>26542460.88682164</c:v>
                </c:pt>
                <c:pt idx="23">
                  <c:v>25938173.70088435</c:v>
                </c:pt>
                <c:pt idx="24">
                  <c:v>25847514.1913403</c:v>
                </c:pt>
                <c:pt idx="25">
                  <c:v>25356038.52685</c:v>
                </c:pt>
                <c:pt idx="26">
                  <c:v>25387549.21356174</c:v>
                </c:pt>
                <c:pt idx="27">
                  <c:v>25647838.66798231</c:v>
                </c:pt>
                <c:pt idx="28">
                  <c:v>24849558.71468278</c:v>
                </c:pt>
                <c:pt idx="29">
                  <c:v>23456714.58976853</c:v>
                </c:pt>
                <c:pt idx="30">
                  <c:v>22636026.32975461</c:v>
                </c:pt>
                <c:pt idx="31">
                  <c:v>21966476.36828931</c:v>
                </c:pt>
                <c:pt idx="32">
                  <c:v>21766966.25021042</c:v>
                </c:pt>
                <c:pt idx="33">
                  <c:v>21827665.22142375</c:v>
                </c:pt>
                <c:pt idx="34">
                  <c:v>21251754.11183259</c:v>
                </c:pt>
                <c:pt idx="35">
                  <c:v>21055745.46477705</c:v>
                </c:pt>
                <c:pt idx="36">
                  <c:v>21110364.51345298</c:v>
                </c:pt>
                <c:pt idx="37">
                  <c:v>20688513.3670831</c:v>
                </c:pt>
                <c:pt idx="38">
                  <c:v>20356886.52532246</c:v>
                </c:pt>
                <c:pt idx="39">
                  <c:v>20405780.95531631</c:v>
                </c:pt>
                <c:pt idx="40">
                  <c:v>20103939.64729334</c:v>
                </c:pt>
                <c:pt idx="41">
                  <c:v>20161671.05376191</c:v>
                </c:pt>
                <c:pt idx="42">
                  <c:v>19730598.96016667</c:v>
                </c:pt>
                <c:pt idx="43">
                  <c:v>19248277.81382355</c:v>
                </c:pt>
                <c:pt idx="44">
                  <c:v>18901741.23402436</c:v>
                </c:pt>
                <c:pt idx="45">
                  <c:v>18567259.8462906</c:v>
                </c:pt>
                <c:pt idx="46">
                  <c:v>18382495.1851611</c:v>
                </c:pt>
                <c:pt idx="47">
                  <c:v>18318253.47401315</c:v>
                </c:pt>
                <c:pt idx="48">
                  <c:v>18318604.24838828</c:v>
                </c:pt>
                <c:pt idx="49">
                  <c:v>18038655.09953749</c:v>
                </c:pt>
                <c:pt idx="50">
                  <c:v>17944621.31891819</c:v>
                </c:pt>
                <c:pt idx="51">
                  <c:v>17943645.14079734</c:v>
                </c:pt>
                <c:pt idx="52">
                  <c:v>17706885.13406293</c:v>
                </c:pt>
                <c:pt idx="53">
                  <c:v>17507011.50890993</c:v>
                </c:pt>
                <c:pt idx="54">
                  <c:v>17422826.55819762</c:v>
                </c:pt>
                <c:pt idx="55">
                  <c:v>17420222.58519186</c:v>
                </c:pt>
                <c:pt idx="56">
                  <c:v>17261883.96065938</c:v>
                </c:pt>
                <c:pt idx="57">
                  <c:v>17087489.62909823</c:v>
                </c:pt>
                <c:pt idx="58">
                  <c:v>16856043.08792348</c:v>
                </c:pt>
                <c:pt idx="59">
                  <c:v>16670907.85949273</c:v>
                </c:pt>
                <c:pt idx="60">
                  <c:v>16565396.73675495</c:v>
                </c:pt>
                <c:pt idx="61">
                  <c:v>16528385.61926968</c:v>
                </c:pt>
                <c:pt idx="62">
                  <c:v>16534681.24887171</c:v>
                </c:pt>
                <c:pt idx="63">
                  <c:v>16357044.44663417</c:v>
                </c:pt>
                <c:pt idx="64">
                  <c:v>16269263.0551719</c:v>
                </c:pt>
                <c:pt idx="65">
                  <c:v>16212046.20450396</c:v>
                </c:pt>
                <c:pt idx="66">
                  <c:v>16211415.7870157</c:v>
                </c:pt>
                <c:pt idx="67">
                  <c:v>16050773.81042268</c:v>
                </c:pt>
                <c:pt idx="68">
                  <c:v>15962336.46573949</c:v>
                </c:pt>
                <c:pt idx="69">
                  <c:v>15907546.91382938</c:v>
                </c:pt>
                <c:pt idx="70">
                  <c:v>15910096.88301727</c:v>
                </c:pt>
                <c:pt idx="71">
                  <c:v>15811143.64294813</c:v>
                </c:pt>
                <c:pt idx="72">
                  <c:v>15715246.93482453</c:v>
                </c:pt>
                <c:pt idx="73">
                  <c:v>15580972.7802256</c:v>
                </c:pt>
                <c:pt idx="74">
                  <c:v>15498741.40843565</c:v>
                </c:pt>
                <c:pt idx="75">
                  <c:v>15425423.87942096</c:v>
                </c:pt>
                <c:pt idx="76">
                  <c:v>15400912.8112248</c:v>
                </c:pt>
                <c:pt idx="77">
                  <c:v>15399517.65463768</c:v>
                </c:pt>
                <c:pt idx="78">
                  <c:v>15297636.37210975</c:v>
                </c:pt>
                <c:pt idx="79">
                  <c:v>15219637.56567585</c:v>
                </c:pt>
                <c:pt idx="80">
                  <c:v>15178146.30414715</c:v>
                </c:pt>
                <c:pt idx="81">
                  <c:v>15084545.6131307</c:v>
                </c:pt>
                <c:pt idx="82">
                  <c:v>15027489.42926602</c:v>
                </c:pt>
                <c:pt idx="83">
                  <c:v>14990622.42780368</c:v>
                </c:pt>
                <c:pt idx="84">
                  <c:v>14964572.98973471</c:v>
                </c:pt>
                <c:pt idx="85">
                  <c:v>14963261.27287028</c:v>
                </c:pt>
                <c:pt idx="86">
                  <c:v>14892056.46604755</c:v>
                </c:pt>
                <c:pt idx="87">
                  <c:v>14809162.7579788</c:v>
                </c:pt>
                <c:pt idx="88">
                  <c:v>14769752.68951205</c:v>
                </c:pt>
                <c:pt idx="89">
                  <c:v>14714397.50904161</c:v>
                </c:pt>
                <c:pt idx="90">
                  <c:v>14664806.28006864</c:v>
                </c:pt>
                <c:pt idx="91">
                  <c:v>14620921.75873805</c:v>
                </c:pt>
                <c:pt idx="92">
                  <c:v>14566636.80378279</c:v>
                </c:pt>
                <c:pt idx="93">
                  <c:v>14515512.41117403</c:v>
                </c:pt>
                <c:pt idx="94">
                  <c:v>14487880.51285463</c:v>
                </c:pt>
                <c:pt idx="95">
                  <c:v>14428736.53487968</c:v>
                </c:pt>
                <c:pt idx="96">
                  <c:v>14391408.47563421</c:v>
                </c:pt>
                <c:pt idx="97">
                  <c:v>14368903.85944953</c:v>
                </c:pt>
                <c:pt idx="98">
                  <c:v>14353376.92312551</c:v>
                </c:pt>
                <c:pt idx="99">
                  <c:v>14353957.86008401</c:v>
                </c:pt>
                <c:pt idx="100">
                  <c:v>14311166.5201629</c:v>
                </c:pt>
                <c:pt idx="101">
                  <c:v>14258923.89746412</c:v>
                </c:pt>
                <c:pt idx="102">
                  <c:v>14243175.5629947</c:v>
                </c:pt>
                <c:pt idx="103">
                  <c:v>14243963.11556314</c:v>
                </c:pt>
                <c:pt idx="104">
                  <c:v>14200855.56051159</c:v>
                </c:pt>
                <c:pt idx="105">
                  <c:v>14165348.69422031</c:v>
                </c:pt>
                <c:pt idx="106">
                  <c:v>14134973.9255157</c:v>
                </c:pt>
                <c:pt idx="107">
                  <c:v>14097711.43484731</c:v>
                </c:pt>
                <c:pt idx="108">
                  <c:v>14061831.03090193</c:v>
                </c:pt>
                <c:pt idx="109">
                  <c:v>14042231.69111947</c:v>
                </c:pt>
                <c:pt idx="110">
                  <c:v>14002787.67794598</c:v>
                </c:pt>
                <c:pt idx="111">
                  <c:v>13975398.37116516</c:v>
                </c:pt>
                <c:pt idx="112">
                  <c:v>13948473.6892648</c:v>
                </c:pt>
                <c:pt idx="113">
                  <c:v>13931633.92301339</c:v>
                </c:pt>
                <c:pt idx="114">
                  <c:v>13914505.20775565</c:v>
                </c:pt>
                <c:pt idx="115">
                  <c:v>13887999.67557905</c:v>
                </c:pt>
                <c:pt idx="116">
                  <c:v>13858957.45918469</c:v>
                </c:pt>
                <c:pt idx="117">
                  <c:v>13839633.37197201</c:v>
                </c:pt>
                <c:pt idx="118">
                  <c:v>13814459.1278289</c:v>
                </c:pt>
                <c:pt idx="119">
                  <c:v>13791532.70672872</c:v>
                </c:pt>
                <c:pt idx="120">
                  <c:v>13771242.94731946</c:v>
                </c:pt>
                <c:pt idx="121">
                  <c:v>13747408.6361438</c:v>
                </c:pt>
                <c:pt idx="122">
                  <c:v>13725029.61967785</c:v>
                </c:pt>
                <c:pt idx="123">
                  <c:v>13712970.47731204</c:v>
                </c:pt>
                <c:pt idx="124">
                  <c:v>13687763.58070974</c:v>
                </c:pt>
                <c:pt idx="125">
                  <c:v>13669049.5784515</c:v>
                </c:pt>
                <c:pt idx="126">
                  <c:v>13649924.75767793</c:v>
                </c:pt>
                <c:pt idx="127">
                  <c:v>13637992.7380048</c:v>
                </c:pt>
                <c:pt idx="128">
                  <c:v>13625512.78074336</c:v>
                </c:pt>
                <c:pt idx="129">
                  <c:v>13607383.82094902</c:v>
                </c:pt>
                <c:pt idx="130">
                  <c:v>13587476.60914359</c:v>
                </c:pt>
                <c:pt idx="131">
                  <c:v>13574096.66595834</c:v>
                </c:pt>
                <c:pt idx="132">
                  <c:v>13556879.41878136</c:v>
                </c:pt>
                <c:pt idx="133">
                  <c:v>13541340.40126526</c:v>
                </c:pt>
                <c:pt idx="134">
                  <c:v>13528661.16903534</c:v>
                </c:pt>
                <c:pt idx="135">
                  <c:v>13513332.64091129</c:v>
                </c:pt>
                <c:pt idx="136">
                  <c:v>13498751.5013734</c:v>
                </c:pt>
                <c:pt idx="137">
                  <c:v>13491398.47650562</c:v>
                </c:pt>
                <c:pt idx="138">
                  <c:v>13474833.34419478</c:v>
                </c:pt>
                <c:pt idx="139">
                  <c:v>13461962.42528781</c:v>
                </c:pt>
                <c:pt idx="140">
                  <c:v>13448998.42425312</c:v>
                </c:pt>
                <c:pt idx="141">
                  <c:v>13440543.19435542</c:v>
                </c:pt>
                <c:pt idx="142">
                  <c:v>13432216.32680491</c:v>
                </c:pt>
                <c:pt idx="143">
                  <c:v>13420028.30167921</c:v>
                </c:pt>
                <c:pt idx="144">
                  <c:v>13406635.62751563</c:v>
                </c:pt>
                <c:pt idx="145">
                  <c:v>13397334.57390391</c:v>
                </c:pt>
                <c:pt idx="146">
                  <c:v>13385769.12422146</c:v>
                </c:pt>
                <c:pt idx="147">
                  <c:v>13375439.83753865</c:v>
                </c:pt>
                <c:pt idx="148">
                  <c:v>13366483.5025681</c:v>
                </c:pt>
                <c:pt idx="149">
                  <c:v>13356242.17605211</c:v>
                </c:pt>
                <c:pt idx="150">
                  <c:v>13346784.92100756</c:v>
                </c:pt>
                <c:pt idx="151">
                  <c:v>13341875.60215152</c:v>
                </c:pt>
                <c:pt idx="152">
                  <c:v>13330906.328968</c:v>
                </c:pt>
                <c:pt idx="153">
                  <c:v>13322205.59339562</c:v>
                </c:pt>
                <c:pt idx="154">
                  <c:v>13313241.03334215</c:v>
                </c:pt>
                <c:pt idx="155">
                  <c:v>13307642.40955255</c:v>
                </c:pt>
                <c:pt idx="156">
                  <c:v>13301880.18721297</c:v>
                </c:pt>
                <c:pt idx="157">
                  <c:v>13293764.72506529</c:v>
                </c:pt>
                <c:pt idx="158">
                  <c:v>13284797.97227245</c:v>
                </c:pt>
                <c:pt idx="159">
                  <c:v>13278537.59567774</c:v>
                </c:pt>
                <c:pt idx="160">
                  <c:v>13270706.85722472</c:v>
                </c:pt>
                <c:pt idx="161">
                  <c:v>13263636.12177227</c:v>
                </c:pt>
                <c:pt idx="162">
                  <c:v>13258151.66652639</c:v>
                </c:pt>
                <c:pt idx="163">
                  <c:v>13251516.15997599</c:v>
                </c:pt>
                <c:pt idx="164">
                  <c:v>13245215.28695348</c:v>
                </c:pt>
                <c:pt idx="165">
                  <c:v>13242261.72175266</c:v>
                </c:pt>
                <c:pt idx="166">
                  <c:v>13234976.84204676</c:v>
                </c:pt>
                <c:pt idx="167">
                  <c:v>13229191.23038073</c:v>
                </c:pt>
                <c:pt idx="168">
                  <c:v>13223376.28107044</c:v>
                </c:pt>
                <c:pt idx="169">
                  <c:v>13219563.68316649</c:v>
                </c:pt>
                <c:pt idx="170">
                  <c:v>13216027.91593668</c:v>
                </c:pt>
                <c:pt idx="171">
                  <c:v>13210822.84465194</c:v>
                </c:pt>
                <c:pt idx="172">
                  <c:v>13204926.20562968</c:v>
                </c:pt>
                <c:pt idx="173">
                  <c:v>13200802.43757736</c:v>
                </c:pt>
                <c:pt idx="174">
                  <c:v>13195726.92571964</c:v>
                </c:pt>
                <c:pt idx="175">
                  <c:v>13191226.43125406</c:v>
                </c:pt>
                <c:pt idx="176">
                  <c:v>13187277.54770239</c:v>
                </c:pt>
                <c:pt idx="177">
                  <c:v>13182905.20859078</c:v>
                </c:pt>
                <c:pt idx="178">
                  <c:v>13178977.99328607</c:v>
                </c:pt>
                <c:pt idx="179">
                  <c:v>13176984.21108888</c:v>
                </c:pt>
                <c:pt idx="180">
                  <c:v>13177014.99708905</c:v>
                </c:pt>
                <c:pt idx="181">
                  <c:v>13171972.12043439</c:v>
                </c:pt>
                <c:pt idx="182">
                  <c:v>13167881.81687772</c:v>
                </c:pt>
                <c:pt idx="183">
                  <c:v>13165341.72256195</c:v>
                </c:pt>
                <c:pt idx="184">
                  <c:v>13162762.63066465</c:v>
                </c:pt>
                <c:pt idx="185">
                  <c:v>13159226.25206519</c:v>
                </c:pt>
                <c:pt idx="186">
                  <c:v>13155267.22371469</c:v>
                </c:pt>
                <c:pt idx="187">
                  <c:v>13152432.20986843</c:v>
                </c:pt>
                <c:pt idx="188">
                  <c:v>13148947.28828324</c:v>
                </c:pt>
                <c:pt idx="189">
                  <c:v>13145797.62964627</c:v>
                </c:pt>
                <c:pt idx="190">
                  <c:v>13143528.34011605</c:v>
                </c:pt>
                <c:pt idx="191">
                  <c:v>13140779.641659</c:v>
                </c:pt>
                <c:pt idx="192">
                  <c:v>13138203.94160069</c:v>
                </c:pt>
                <c:pt idx="193">
                  <c:v>13137136.25054306</c:v>
                </c:pt>
                <c:pt idx="194">
                  <c:v>13137179.23314143</c:v>
                </c:pt>
                <c:pt idx="195">
                  <c:v>13133898.19847049</c:v>
                </c:pt>
                <c:pt idx="196">
                  <c:v>13131361.63433164</c:v>
                </c:pt>
                <c:pt idx="197">
                  <c:v>13129659.60034552</c:v>
                </c:pt>
                <c:pt idx="198">
                  <c:v>13128196.79572261</c:v>
                </c:pt>
                <c:pt idx="199">
                  <c:v>13126019.81306905</c:v>
                </c:pt>
                <c:pt idx="200">
                  <c:v>13123464.04964842</c:v>
                </c:pt>
                <c:pt idx="201">
                  <c:v>13121636.08377742</c:v>
                </c:pt>
                <c:pt idx="202">
                  <c:v>13119434.34162097</c:v>
                </c:pt>
                <c:pt idx="203">
                  <c:v>13117506.15842035</c:v>
                </c:pt>
                <c:pt idx="204">
                  <c:v>13115809.57191768</c:v>
                </c:pt>
                <c:pt idx="205">
                  <c:v>13114027.00205093</c:v>
                </c:pt>
                <c:pt idx="206">
                  <c:v>13112518.21377746</c:v>
                </c:pt>
                <c:pt idx="207">
                  <c:v>13111793.54491381</c:v>
                </c:pt>
                <c:pt idx="208">
                  <c:v>13111931.177306</c:v>
                </c:pt>
                <c:pt idx="209">
                  <c:v>13109786.80524521</c:v>
                </c:pt>
                <c:pt idx="210">
                  <c:v>13108095.76882817</c:v>
                </c:pt>
                <c:pt idx="211">
                  <c:v>13107096.63610225</c:v>
                </c:pt>
                <c:pt idx="212">
                  <c:v>13106104.39983738</c:v>
                </c:pt>
                <c:pt idx="213">
                  <c:v>13104757.95140363</c:v>
                </c:pt>
                <c:pt idx="214">
                  <c:v>13103185.11166139</c:v>
                </c:pt>
                <c:pt idx="215">
                  <c:v>13102053.6354234</c:v>
                </c:pt>
                <c:pt idx="216">
                  <c:v>13100651.84104833</c:v>
                </c:pt>
                <c:pt idx="217">
                  <c:v>13099375.35023975</c:v>
                </c:pt>
                <c:pt idx="218">
                  <c:v>13098482.71647309</c:v>
                </c:pt>
                <c:pt idx="219">
                  <c:v>13097435.79413447</c:v>
                </c:pt>
                <c:pt idx="220">
                  <c:v>13096496.19027196</c:v>
                </c:pt>
                <c:pt idx="221">
                  <c:v>13096136.86133785</c:v>
                </c:pt>
                <c:pt idx="222">
                  <c:v>13096121.85379919</c:v>
                </c:pt>
                <c:pt idx="223">
                  <c:v>13094905.73081603</c:v>
                </c:pt>
                <c:pt idx="224">
                  <c:v>13093926.40528392</c:v>
                </c:pt>
                <c:pt idx="225">
                  <c:v>13093310.71609144</c:v>
                </c:pt>
                <c:pt idx="226">
                  <c:v>13092787.53044179</c:v>
                </c:pt>
                <c:pt idx="227">
                  <c:v>13092043.70839174</c:v>
                </c:pt>
                <c:pt idx="228">
                  <c:v>13091142.07786098</c:v>
                </c:pt>
                <c:pt idx="229">
                  <c:v>13090512.75523502</c:v>
                </c:pt>
                <c:pt idx="230">
                  <c:v>13089736.88081145</c:v>
                </c:pt>
                <c:pt idx="231">
                  <c:v>13089049.00720731</c:v>
                </c:pt>
                <c:pt idx="232">
                  <c:v>13088548.63509803</c:v>
                </c:pt>
                <c:pt idx="233">
                  <c:v>13087991.93892034</c:v>
                </c:pt>
                <c:pt idx="234">
                  <c:v>13087521.65800341</c:v>
                </c:pt>
                <c:pt idx="235">
                  <c:v>13087355.3089967</c:v>
                </c:pt>
                <c:pt idx="236">
                  <c:v>13087424.13377652</c:v>
                </c:pt>
                <c:pt idx="237">
                  <c:v>13086736.60164437</c:v>
                </c:pt>
                <c:pt idx="238">
                  <c:v>13086248.284995</c:v>
                </c:pt>
                <c:pt idx="239">
                  <c:v>13085955.44837298</c:v>
                </c:pt>
                <c:pt idx="240">
                  <c:v>13085729.63654893</c:v>
                </c:pt>
                <c:pt idx="241">
                  <c:v>13085716.19951583</c:v>
                </c:pt>
                <c:pt idx="242">
                  <c:v>13085242.92612444</c:v>
                </c:pt>
                <c:pt idx="243">
                  <c:v>13084992.81840837</c:v>
                </c:pt>
                <c:pt idx="244">
                  <c:v>13084683.58373502</c:v>
                </c:pt>
                <c:pt idx="245">
                  <c:v>13084419.66991867</c:v>
                </c:pt>
                <c:pt idx="246">
                  <c:v>13084229.60788719</c:v>
                </c:pt>
                <c:pt idx="247">
                  <c:v>13084042.0851983</c:v>
                </c:pt>
                <c:pt idx="248">
                  <c:v>13083900.37856811</c:v>
                </c:pt>
                <c:pt idx="249">
                  <c:v>13083857.72305921</c:v>
                </c:pt>
                <c:pt idx="250">
                  <c:v>13083737.81216228</c:v>
                </c:pt>
                <c:pt idx="251">
                  <c:v>13083485.19628808</c:v>
                </c:pt>
                <c:pt idx="252">
                  <c:v>13083326.73776711</c:v>
                </c:pt>
                <c:pt idx="253">
                  <c:v>13083231.61314862</c:v>
                </c:pt>
                <c:pt idx="254">
                  <c:v>13083304.38459908</c:v>
                </c:pt>
                <c:pt idx="255">
                  <c:v>13083169.44661711</c:v>
                </c:pt>
                <c:pt idx="256">
                  <c:v>13083185.78940984</c:v>
                </c:pt>
                <c:pt idx="257">
                  <c:v>13083042.82879633</c:v>
                </c:pt>
                <c:pt idx="258">
                  <c:v>13083165.66975871</c:v>
                </c:pt>
                <c:pt idx="259">
                  <c:v>13083101.05000332</c:v>
                </c:pt>
                <c:pt idx="260">
                  <c:v>13083165.9335342</c:v>
                </c:pt>
                <c:pt idx="261">
                  <c:v>13083079.68407267</c:v>
                </c:pt>
                <c:pt idx="262">
                  <c:v>13083190.35871388</c:v>
                </c:pt>
                <c:pt idx="263">
                  <c:v>13083101.49461019</c:v>
                </c:pt>
                <c:pt idx="264">
                  <c:v>13082915.35879024</c:v>
                </c:pt>
                <c:pt idx="265">
                  <c:v>13083152.79214852</c:v>
                </c:pt>
                <c:pt idx="266">
                  <c:v>13082986.14950928</c:v>
                </c:pt>
                <c:pt idx="267">
                  <c:v>13083075.07654595</c:v>
                </c:pt>
                <c:pt idx="268">
                  <c:v>13082904.79342074</c:v>
                </c:pt>
                <c:pt idx="269">
                  <c:v>13082892.32809643</c:v>
                </c:pt>
                <c:pt idx="270">
                  <c:v>13082905.48241074</c:v>
                </c:pt>
                <c:pt idx="271">
                  <c:v>13082920.61982706</c:v>
                </c:pt>
                <c:pt idx="272">
                  <c:v>13082865.61062101</c:v>
                </c:pt>
                <c:pt idx="273">
                  <c:v>13082915.77208779</c:v>
                </c:pt>
                <c:pt idx="274">
                  <c:v>13082889.19045499</c:v>
                </c:pt>
                <c:pt idx="275">
                  <c:v>13082858.41624479</c:v>
                </c:pt>
                <c:pt idx="276">
                  <c:v>13082817.98724949</c:v>
                </c:pt>
                <c:pt idx="277">
                  <c:v>13082832.19056991</c:v>
                </c:pt>
                <c:pt idx="278">
                  <c:v>13082792.17159389</c:v>
                </c:pt>
                <c:pt idx="279">
                  <c:v>13082797.37753273</c:v>
                </c:pt>
                <c:pt idx="280">
                  <c:v>13082802.61395945</c:v>
                </c:pt>
                <c:pt idx="281">
                  <c:v>13082738.60629324</c:v>
                </c:pt>
                <c:pt idx="282">
                  <c:v>13082756.39855034</c:v>
                </c:pt>
                <c:pt idx="283">
                  <c:v>13082751.19106574</c:v>
                </c:pt>
                <c:pt idx="284">
                  <c:v>13082738.60508223</c:v>
                </c:pt>
                <c:pt idx="285">
                  <c:v>13082733.42746945</c:v>
                </c:pt>
                <c:pt idx="286">
                  <c:v>13082728.84366241</c:v>
                </c:pt>
                <c:pt idx="287">
                  <c:v>13082756.85030696</c:v>
                </c:pt>
                <c:pt idx="288">
                  <c:v>13082732.49430873</c:v>
                </c:pt>
                <c:pt idx="289">
                  <c:v>13082737.26301735</c:v>
                </c:pt>
                <c:pt idx="290">
                  <c:v>13082737.06968835</c:v>
                </c:pt>
                <c:pt idx="291">
                  <c:v>13082733.1866049</c:v>
                </c:pt>
                <c:pt idx="292">
                  <c:v>13082748.58697188</c:v>
                </c:pt>
                <c:pt idx="293">
                  <c:v>13082754.91599808</c:v>
                </c:pt>
                <c:pt idx="294">
                  <c:v>13082739.64453901</c:v>
                </c:pt>
                <c:pt idx="295">
                  <c:v>13082756.85914431</c:v>
                </c:pt>
                <c:pt idx="296">
                  <c:v>13082719.72690303</c:v>
                </c:pt>
                <c:pt idx="297">
                  <c:v>13082729.11618765</c:v>
                </c:pt>
                <c:pt idx="298">
                  <c:v>13082717.89229708</c:v>
                </c:pt>
                <c:pt idx="299">
                  <c:v>13082719.23870734</c:v>
                </c:pt>
                <c:pt idx="300">
                  <c:v>13082720.27595843</c:v>
                </c:pt>
                <c:pt idx="301">
                  <c:v>13082723.22676426</c:v>
                </c:pt>
                <c:pt idx="302">
                  <c:v>13082708.95293971</c:v>
                </c:pt>
                <c:pt idx="303">
                  <c:v>13082717.16114137</c:v>
                </c:pt>
                <c:pt idx="304">
                  <c:v>13082695.02471461</c:v>
                </c:pt>
                <c:pt idx="305">
                  <c:v>13082687.723725</c:v>
                </c:pt>
                <c:pt idx="306">
                  <c:v>13082680.66932109</c:v>
                </c:pt>
                <c:pt idx="307">
                  <c:v>13082685.21588957</c:v>
                </c:pt>
                <c:pt idx="308">
                  <c:v>13082686.59607803</c:v>
                </c:pt>
                <c:pt idx="309">
                  <c:v>13082673.95174573</c:v>
                </c:pt>
                <c:pt idx="310">
                  <c:v>13082677.69212329</c:v>
                </c:pt>
                <c:pt idx="311">
                  <c:v>13082674.95223068</c:v>
                </c:pt>
                <c:pt idx="312">
                  <c:v>13082677.44476033</c:v>
                </c:pt>
                <c:pt idx="313">
                  <c:v>13082680.63964535</c:v>
                </c:pt>
                <c:pt idx="314">
                  <c:v>13082678.01069973</c:v>
                </c:pt>
                <c:pt idx="315">
                  <c:v>13082679.32106254</c:v>
                </c:pt>
                <c:pt idx="316">
                  <c:v>13082675.22616427</c:v>
                </c:pt>
                <c:pt idx="317">
                  <c:v>13082687.77613356</c:v>
                </c:pt>
                <c:pt idx="318">
                  <c:v>13082671.99688032</c:v>
                </c:pt>
                <c:pt idx="319">
                  <c:v>13082674.57964574</c:v>
                </c:pt>
                <c:pt idx="320">
                  <c:v>13082673.1002495</c:v>
                </c:pt>
                <c:pt idx="321">
                  <c:v>13082677.30076195</c:v>
                </c:pt>
                <c:pt idx="322">
                  <c:v>13082670.27903059</c:v>
                </c:pt>
                <c:pt idx="323">
                  <c:v>13082670.3305034</c:v>
                </c:pt>
                <c:pt idx="324">
                  <c:v>13082675.27563907</c:v>
                </c:pt>
                <c:pt idx="325">
                  <c:v>13082670.85083901</c:v>
                </c:pt>
                <c:pt idx="326">
                  <c:v>13082670.54155873</c:v>
                </c:pt>
                <c:pt idx="327">
                  <c:v>13082668.7441629</c:v>
                </c:pt>
                <c:pt idx="328">
                  <c:v>13082668.96434158</c:v>
                </c:pt>
                <c:pt idx="329">
                  <c:v>13082670.09541034</c:v>
                </c:pt>
                <c:pt idx="330">
                  <c:v>13082666.05585047</c:v>
                </c:pt>
                <c:pt idx="331">
                  <c:v>13082667.22976265</c:v>
                </c:pt>
                <c:pt idx="332">
                  <c:v>13082667.60666131</c:v>
                </c:pt>
                <c:pt idx="333">
                  <c:v>13082668.49765679</c:v>
                </c:pt>
                <c:pt idx="334">
                  <c:v>13082665.73395764</c:v>
                </c:pt>
                <c:pt idx="335">
                  <c:v>13082665.12062627</c:v>
                </c:pt>
                <c:pt idx="336">
                  <c:v>13082665.85058729</c:v>
                </c:pt>
                <c:pt idx="337">
                  <c:v>13082664.85521921</c:v>
                </c:pt>
                <c:pt idx="338">
                  <c:v>13082665.84764218</c:v>
                </c:pt>
                <c:pt idx="339">
                  <c:v>13082665.96617953</c:v>
                </c:pt>
                <c:pt idx="340">
                  <c:v>13082666.46232576</c:v>
                </c:pt>
                <c:pt idx="341">
                  <c:v>13082666.36094357</c:v>
                </c:pt>
                <c:pt idx="342">
                  <c:v>13082666.56216712</c:v>
                </c:pt>
                <c:pt idx="343">
                  <c:v>13082667.98596084</c:v>
                </c:pt>
                <c:pt idx="344">
                  <c:v>13082665.17639978</c:v>
                </c:pt>
                <c:pt idx="345">
                  <c:v>13082664.73700546</c:v>
                </c:pt>
                <c:pt idx="346">
                  <c:v>13082663.84360809</c:v>
                </c:pt>
                <c:pt idx="347">
                  <c:v>13082664.93310012</c:v>
                </c:pt>
                <c:pt idx="348">
                  <c:v>13082663.22054117</c:v>
                </c:pt>
                <c:pt idx="349">
                  <c:v>13082663.24598095</c:v>
                </c:pt>
                <c:pt idx="350">
                  <c:v>13082662.73537839</c:v>
                </c:pt>
                <c:pt idx="351">
                  <c:v>13082663.19085578</c:v>
                </c:pt>
                <c:pt idx="352">
                  <c:v>13082662.22335639</c:v>
                </c:pt>
                <c:pt idx="353">
                  <c:v>13082662.33913341</c:v>
                </c:pt>
                <c:pt idx="354">
                  <c:v>13082661.65611714</c:v>
                </c:pt>
                <c:pt idx="355">
                  <c:v>13082661.72813692</c:v>
                </c:pt>
                <c:pt idx="356">
                  <c:v>13082661.28264264</c:v>
                </c:pt>
                <c:pt idx="357">
                  <c:v>13082660.68371942</c:v>
                </c:pt>
                <c:pt idx="358">
                  <c:v>13082660.63908136</c:v>
                </c:pt>
                <c:pt idx="359">
                  <c:v>13082661.07217587</c:v>
                </c:pt>
                <c:pt idx="360">
                  <c:v>13082660.97565774</c:v>
                </c:pt>
                <c:pt idx="361">
                  <c:v>13082660.89507633</c:v>
                </c:pt>
                <c:pt idx="362">
                  <c:v>13082661.08389461</c:v>
                </c:pt>
                <c:pt idx="363">
                  <c:v>13082661.11699942</c:v>
                </c:pt>
                <c:pt idx="364">
                  <c:v>13082660.98764774</c:v>
                </c:pt>
                <c:pt idx="365">
                  <c:v>13082660.78694752</c:v>
                </c:pt>
                <c:pt idx="366">
                  <c:v>13082660.61606506</c:v>
                </c:pt>
                <c:pt idx="367">
                  <c:v>13082660.55507168</c:v>
                </c:pt>
                <c:pt idx="368">
                  <c:v>13082660.20375843</c:v>
                </c:pt>
                <c:pt idx="369">
                  <c:v>13082660.51855908</c:v>
                </c:pt>
                <c:pt idx="370">
                  <c:v>13082660.47504154</c:v>
                </c:pt>
                <c:pt idx="371">
                  <c:v>13082660.32300867</c:v>
                </c:pt>
                <c:pt idx="372">
                  <c:v>13082660.49731838</c:v>
                </c:pt>
                <c:pt idx="373">
                  <c:v>13082660.56119248</c:v>
                </c:pt>
                <c:pt idx="374">
                  <c:v>13082660.25012052</c:v>
                </c:pt>
                <c:pt idx="375">
                  <c:v>13082659.97887802</c:v>
                </c:pt>
                <c:pt idx="376">
                  <c:v>13082659.90077679</c:v>
                </c:pt>
                <c:pt idx="377">
                  <c:v>13082660.18468897</c:v>
                </c:pt>
                <c:pt idx="378">
                  <c:v>13082659.97553841</c:v>
                </c:pt>
                <c:pt idx="379">
                  <c:v>13082659.86420009</c:v>
                </c:pt>
                <c:pt idx="380">
                  <c:v>13082659.78798185</c:v>
                </c:pt>
                <c:pt idx="381">
                  <c:v>13082659.72945569</c:v>
                </c:pt>
                <c:pt idx="382">
                  <c:v>13082659.77634939</c:v>
                </c:pt>
                <c:pt idx="383">
                  <c:v>13082659.54514783</c:v>
                </c:pt>
                <c:pt idx="384">
                  <c:v>13082659.42397485</c:v>
                </c:pt>
                <c:pt idx="385">
                  <c:v>13082659.43518241</c:v>
                </c:pt>
                <c:pt idx="386">
                  <c:v>13082659.4166212</c:v>
                </c:pt>
                <c:pt idx="387">
                  <c:v>13082659.51197987</c:v>
                </c:pt>
                <c:pt idx="388">
                  <c:v>13082659.54015316</c:v>
                </c:pt>
                <c:pt idx="389">
                  <c:v>13082659.45181293</c:v>
                </c:pt>
                <c:pt idx="390">
                  <c:v>13082659.50852141</c:v>
                </c:pt>
                <c:pt idx="391">
                  <c:v>13082659.44700687</c:v>
                </c:pt>
                <c:pt idx="392">
                  <c:v>13082659.44011759</c:v>
                </c:pt>
                <c:pt idx="393">
                  <c:v>13082659.44316525</c:v>
                </c:pt>
                <c:pt idx="394">
                  <c:v>13082659.56136791</c:v>
                </c:pt>
                <c:pt idx="395">
                  <c:v>13082659.35923027</c:v>
                </c:pt>
                <c:pt idx="396">
                  <c:v>13082659.44676895</c:v>
                </c:pt>
                <c:pt idx="397">
                  <c:v>13082659.40265948</c:v>
                </c:pt>
                <c:pt idx="398">
                  <c:v>13082659.42627821</c:v>
                </c:pt>
                <c:pt idx="399">
                  <c:v>13082659.36505092</c:v>
                </c:pt>
                <c:pt idx="400">
                  <c:v>13082659.34172766</c:v>
                </c:pt>
                <c:pt idx="401">
                  <c:v>13082659.35639</c:v>
                </c:pt>
                <c:pt idx="402">
                  <c:v>13082659.32849132</c:v>
                </c:pt>
                <c:pt idx="403">
                  <c:v>13082659.33516883</c:v>
                </c:pt>
                <c:pt idx="404">
                  <c:v>13082659.34209732</c:v>
                </c:pt>
                <c:pt idx="405">
                  <c:v>13082659.339752</c:v>
                </c:pt>
                <c:pt idx="406">
                  <c:v>13082659.32903262</c:v>
                </c:pt>
                <c:pt idx="407">
                  <c:v>13082659.30892288</c:v>
                </c:pt>
                <c:pt idx="408">
                  <c:v>13082659.38810469</c:v>
                </c:pt>
                <c:pt idx="409">
                  <c:v>13082659.31912952</c:v>
                </c:pt>
                <c:pt idx="410">
                  <c:v>13082659.34091306</c:v>
                </c:pt>
                <c:pt idx="411">
                  <c:v>13082659.31918922</c:v>
                </c:pt>
                <c:pt idx="412">
                  <c:v>13082659.30994709</c:v>
                </c:pt>
                <c:pt idx="413">
                  <c:v>13082659.30837331</c:v>
                </c:pt>
                <c:pt idx="414">
                  <c:v>13082659.31512343</c:v>
                </c:pt>
                <c:pt idx="415">
                  <c:v>13082659.29097601</c:v>
                </c:pt>
                <c:pt idx="416">
                  <c:v>13082659.29921382</c:v>
                </c:pt>
                <c:pt idx="417">
                  <c:v>13082659.2801518</c:v>
                </c:pt>
                <c:pt idx="418">
                  <c:v>13082659.28020343</c:v>
                </c:pt>
                <c:pt idx="419">
                  <c:v>13082659.27396307</c:v>
                </c:pt>
                <c:pt idx="420">
                  <c:v>13082659.27559952</c:v>
                </c:pt>
                <c:pt idx="421">
                  <c:v>13082659.27570646</c:v>
                </c:pt>
                <c:pt idx="422">
                  <c:v>13082659.27420015</c:v>
                </c:pt>
                <c:pt idx="423">
                  <c:v>13082659.2691107</c:v>
                </c:pt>
                <c:pt idx="424">
                  <c:v>13082659.28023553</c:v>
                </c:pt>
                <c:pt idx="425">
                  <c:v>13082659.25842464</c:v>
                </c:pt>
                <c:pt idx="426">
                  <c:v>13082659.25582649</c:v>
                </c:pt>
                <c:pt idx="427">
                  <c:v>13082659.2605009</c:v>
                </c:pt>
                <c:pt idx="428">
                  <c:v>13082659.24898992</c:v>
                </c:pt>
                <c:pt idx="429">
                  <c:v>13082659.26348228</c:v>
                </c:pt>
                <c:pt idx="430">
                  <c:v>13082659.25180836</c:v>
                </c:pt>
                <c:pt idx="431">
                  <c:v>13082659.24299811</c:v>
                </c:pt>
                <c:pt idx="432">
                  <c:v>13082659.25173542</c:v>
                </c:pt>
                <c:pt idx="433">
                  <c:v>13082659.24932067</c:v>
                </c:pt>
                <c:pt idx="434">
                  <c:v>13082659.25742996</c:v>
                </c:pt>
                <c:pt idx="435">
                  <c:v>13082659.25212687</c:v>
                </c:pt>
                <c:pt idx="436">
                  <c:v>13082659.24288615</c:v>
                </c:pt>
                <c:pt idx="437">
                  <c:v>13082659.24483953</c:v>
                </c:pt>
                <c:pt idx="438">
                  <c:v>13082659.24301757</c:v>
                </c:pt>
                <c:pt idx="439">
                  <c:v>13082659.24636983</c:v>
                </c:pt>
                <c:pt idx="440">
                  <c:v>13082659.23898292</c:v>
                </c:pt>
                <c:pt idx="441">
                  <c:v>13082659.23915274</c:v>
                </c:pt>
                <c:pt idx="442">
                  <c:v>13082659.23792639</c:v>
                </c:pt>
                <c:pt idx="443">
                  <c:v>13082659.23963648</c:v>
                </c:pt>
                <c:pt idx="444">
                  <c:v>13082659.2447446</c:v>
                </c:pt>
                <c:pt idx="445">
                  <c:v>13082659.23933788</c:v>
                </c:pt>
                <c:pt idx="446">
                  <c:v>13082659.23368935</c:v>
                </c:pt>
                <c:pt idx="447">
                  <c:v>13082659.23460303</c:v>
                </c:pt>
                <c:pt idx="448">
                  <c:v>13082659.25062086</c:v>
                </c:pt>
                <c:pt idx="449">
                  <c:v>13082659.24259388</c:v>
                </c:pt>
                <c:pt idx="450">
                  <c:v>13082659.23307304</c:v>
                </c:pt>
                <c:pt idx="451">
                  <c:v>13082659.23643909</c:v>
                </c:pt>
                <c:pt idx="452">
                  <c:v>13082659.23040908</c:v>
                </c:pt>
                <c:pt idx="453">
                  <c:v>13082659.2330155</c:v>
                </c:pt>
                <c:pt idx="454">
                  <c:v>13082659.22851191</c:v>
                </c:pt>
                <c:pt idx="455">
                  <c:v>13082659.23135879</c:v>
                </c:pt>
                <c:pt idx="456">
                  <c:v>13082659.22546825</c:v>
                </c:pt>
                <c:pt idx="457">
                  <c:v>13082659.22293292</c:v>
                </c:pt>
                <c:pt idx="458">
                  <c:v>13082659.21960414</c:v>
                </c:pt>
                <c:pt idx="459">
                  <c:v>13082659.22145455</c:v>
                </c:pt>
                <c:pt idx="460">
                  <c:v>13082659.22060673</c:v>
                </c:pt>
                <c:pt idx="461">
                  <c:v>13082659.21915123</c:v>
                </c:pt>
                <c:pt idx="462">
                  <c:v>13082659.22017559</c:v>
                </c:pt>
                <c:pt idx="463">
                  <c:v>13082659.22138027</c:v>
                </c:pt>
                <c:pt idx="464">
                  <c:v>13082659.219562</c:v>
                </c:pt>
                <c:pt idx="465">
                  <c:v>13082659.22004209</c:v>
                </c:pt>
                <c:pt idx="466">
                  <c:v>13082659.21965085</c:v>
                </c:pt>
                <c:pt idx="467">
                  <c:v>13082659.21952583</c:v>
                </c:pt>
                <c:pt idx="468">
                  <c:v>13082659.21875685</c:v>
                </c:pt>
                <c:pt idx="469">
                  <c:v>13082659.22025076</c:v>
                </c:pt>
                <c:pt idx="470">
                  <c:v>13082659.21906531</c:v>
                </c:pt>
                <c:pt idx="471">
                  <c:v>13082659.21959537</c:v>
                </c:pt>
                <c:pt idx="472">
                  <c:v>13082659.21924708</c:v>
                </c:pt>
                <c:pt idx="473">
                  <c:v>13082659.21912574</c:v>
                </c:pt>
                <c:pt idx="474">
                  <c:v>13082659.21929587</c:v>
                </c:pt>
                <c:pt idx="475">
                  <c:v>13082659.21848981</c:v>
                </c:pt>
                <c:pt idx="476">
                  <c:v>13082659.21927137</c:v>
                </c:pt>
                <c:pt idx="477">
                  <c:v>13082659.21887374</c:v>
                </c:pt>
                <c:pt idx="478">
                  <c:v>13082659.21817744</c:v>
                </c:pt>
                <c:pt idx="479">
                  <c:v>13082659.21850921</c:v>
                </c:pt>
                <c:pt idx="480">
                  <c:v>13082659.21818914</c:v>
                </c:pt>
                <c:pt idx="481">
                  <c:v>13082659.21797028</c:v>
                </c:pt>
                <c:pt idx="482">
                  <c:v>13082659.21772387</c:v>
                </c:pt>
                <c:pt idx="483">
                  <c:v>13082659.21777929</c:v>
                </c:pt>
                <c:pt idx="484">
                  <c:v>13082659.2183449</c:v>
                </c:pt>
                <c:pt idx="485">
                  <c:v>13082659.21770661</c:v>
                </c:pt>
                <c:pt idx="486">
                  <c:v>13082659.21743546</c:v>
                </c:pt>
                <c:pt idx="487">
                  <c:v>13082659.21746013</c:v>
                </c:pt>
                <c:pt idx="488">
                  <c:v>13082659.21761147</c:v>
                </c:pt>
                <c:pt idx="489">
                  <c:v>13082659.2173774</c:v>
                </c:pt>
                <c:pt idx="490">
                  <c:v>13082659.21751091</c:v>
                </c:pt>
                <c:pt idx="491">
                  <c:v>13082659.21742669</c:v>
                </c:pt>
                <c:pt idx="492">
                  <c:v>13082659.21805315</c:v>
                </c:pt>
                <c:pt idx="493">
                  <c:v>13082659.21770557</c:v>
                </c:pt>
                <c:pt idx="494">
                  <c:v>13082659.21758364</c:v>
                </c:pt>
                <c:pt idx="495">
                  <c:v>13082659.21752338</c:v>
                </c:pt>
                <c:pt idx="496">
                  <c:v>13082659.21743609</c:v>
                </c:pt>
                <c:pt idx="497">
                  <c:v>13082659.2172653</c:v>
                </c:pt>
                <c:pt idx="498">
                  <c:v>13082659.21713903</c:v>
                </c:pt>
                <c:pt idx="499">
                  <c:v>13082659.2171736</c:v>
                </c:pt>
                <c:pt idx="500">
                  <c:v>13082659.21702147</c:v>
                </c:pt>
                <c:pt idx="501">
                  <c:v>13082659.21707095</c:v>
                </c:pt>
                <c:pt idx="502">
                  <c:v>13082659.21696813</c:v>
                </c:pt>
                <c:pt idx="503">
                  <c:v>13082659.21713321</c:v>
                </c:pt>
                <c:pt idx="504">
                  <c:v>13082659.21692075</c:v>
                </c:pt>
                <c:pt idx="505">
                  <c:v>13082659.21701492</c:v>
                </c:pt>
                <c:pt idx="506">
                  <c:v>13082659.21691233</c:v>
                </c:pt>
                <c:pt idx="507">
                  <c:v>13082659.21700887</c:v>
                </c:pt>
                <c:pt idx="508">
                  <c:v>13082659.216941</c:v>
                </c:pt>
                <c:pt idx="509">
                  <c:v>13082659.21701914</c:v>
                </c:pt>
                <c:pt idx="510">
                  <c:v>13082659.21675052</c:v>
                </c:pt>
                <c:pt idx="511">
                  <c:v>13082659.21676981</c:v>
                </c:pt>
                <c:pt idx="512">
                  <c:v>13082659.21675396</c:v>
                </c:pt>
                <c:pt idx="513">
                  <c:v>13082659.21673181</c:v>
                </c:pt>
                <c:pt idx="514">
                  <c:v>13082659.21671264</c:v>
                </c:pt>
                <c:pt idx="515">
                  <c:v>13082659.21664431</c:v>
                </c:pt>
                <c:pt idx="516">
                  <c:v>13082659.21666113</c:v>
                </c:pt>
                <c:pt idx="517">
                  <c:v>13082659.21673394</c:v>
                </c:pt>
                <c:pt idx="518">
                  <c:v>13082659.21661676</c:v>
                </c:pt>
                <c:pt idx="519">
                  <c:v>13082659.21661666</c:v>
                </c:pt>
                <c:pt idx="520">
                  <c:v>13082659.21650719</c:v>
                </c:pt>
                <c:pt idx="521">
                  <c:v>13082659.2165911</c:v>
                </c:pt>
                <c:pt idx="522">
                  <c:v>13082659.21661644</c:v>
                </c:pt>
                <c:pt idx="523">
                  <c:v>13082659.2164738</c:v>
                </c:pt>
                <c:pt idx="524">
                  <c:v>13082659.21653954</c:v>
                </c:pt>
                <c:pt idx="525">
                  <c:v>13082659.21655562</c:v>
                </c:pt>
                <c:pt idx="526">
                  <c:v>13082659.21637989</c:v>
                </c:pt>
                <c:pt idx="527">
                  <c:v>13082659.21634838</c:v>
                </c:pt>
                <c:pt idx="528">
                  <c:v>13082659.2164786</c:v>
                </c:pt>
                <c:pt idx="529">
                  <c:v>13082659.21633403</c:v>
                </c:pt>
                <c:pt idx="530">
                  <c:v>13082659.21636803</c:v>
                </c:pt>
                <c:pt idx="531">
                  <c:v>13082659.21641758</c:v>
                </c:pt>
                <c:pt idx="532">
                  <c:v>13082659.21643762</c:v>
                </c:pt>
                <c:pt idx="533">
                  <c:v>13082659.21632915</c:v>
                </c:pt>
                <c:pt idx="534">
                  <c:v>13082659.21641009</c:v>
                </c:pt>
                <c:pt idx="535">
                  <c:v>13082659.21636105</c:v>
                </c:pt>
                <c:pt idx="536">
                  <c:v>13082659.21642463</c:v>
                </c:pt>
                <c:pt idx="537">
                  <c:v>13082659.21636889</c:v>
                </c:pt>
                <c:pt idx="538">
                  <c:v>13082659.21649959</c:v>
                </c:pt>
                <c:pt idx="539">
                  <c:v>13082659.21639031</c:v>
                </c:pt>
                <c:pt idx="540">
                  <c:v>13082659.21633554</c:v>
                </c:pt>
                <c:pt idx="541">
                  <c:v>13082659.21636328</c:v>
                </c:pt>
                <c:pt idx="542">
                  <c:v>13082659.21631096</c:v>
                </c:pt>
                <c:pt idx="543">
                  <c:v>13082659.21628972</c:v>
                </c:pt>
                <c:pt idx="544">
                  <c:v>13082659.21628641</c:v>
                </c:pt>
                <c:pt idx="545">
                  <c:v>13082659.21630629</c:v>
                </c:pt>
                <c:pt idx="546">
                  <c:v>13082659.21629495</c:v>
                </c:pt>
                <c:pt idx="547">
                  <c:v>13082659.21627488</c:v>
                </c:pt>
                <c:pt idx="548">
                  <c:v>13082659.21627557</c:v>
                </c:pt>
                <c:pt idx="549">
                  <c:v>13082659.21633682</c:v>
                </c:pt>
                <c:pt idx="550">
                  <c:v>13082659.21630243</c:v>
                </c:pt>
                <c:pt idx="551">
                  <c:v>13082659.21628471</c:v>
                </c:pt>
                <c:pt idx="552">
                  <c:v>13082659.21628026</c:v>
                </c:pt>
                <c:pt idx="553">
                  <c:v>13082659.21629445</c:v>
                </c:pt>
                <c:pt idx="554">
                  <c:v>13082659.21627688</c:v>
                </c:pt>
                <c:pt idx="555">
                  <c:v>13082659.21627541</c:v>
                </c:pt>
                <c:pt idx="556">
                  <c:v>13082659.21627121</c:v>
                </c:pt>
                <c:pt idx="557">
                  <c:v>13082659.21627954</c:v>
                </c:pt>
                <c:pt idx="558">
                  <c:v>13082659.21627311</c:v>
                </c:pt>
                <c:pt idx="559">
                  <c:v>13082659.21626946</c:v>
                </c:pt>
                <c:pt idx="560">
                  <c:v>13082659.21626225</c:v>
                </c:pt>
                <c:pt idx="561">
                  <c:v>13082659.21625984</c:v>
                </c:pt>
                <c:pt idx="562">
                  <c:v>13082659.21626603</c:v>
                </c:pt>
                <c:pt idx="563">
                  <c:v>13082659.21626459</c:v>
                </c:pt>
                <c:pt idx="564">
                  <c:v>13082659.21624929</c:v>
                </c:pt>
                <c:pt idx="565">
                  <c:v>13082659.21623657</c:v>
                </c:pt>
                <c:pt idx="566">
                  <c:v>13082659.21624337</c:v>
                </c:pt>
                <c:pt idx="567">
                  <c:v>13082659.21623331</c:v>
                </c:pt>
                <c:pt idx="568">
                  <c:v>13082659.21623794</c:v>
                </c:pt>
                <c:pt idx="569">
                  <c:v>13082659.21624276</c:v>
                </c:pt>
                <c:pt idx="570">
                  <c:v>13082659.21622819</c:v>
                </c:pt>
                <c:pt idx="571">
                  <c:v>13082659.21623288</c:v>
                </c:pt>
                <c:pt idx="572">
                  <c:v>13082659.21623493</c:v>
                </c:pt>
                <c:pt idx="573">
                  <c:v>13082659.21623382</c:v>
                </c:pt>
                <c:pt idx="574">
                  <c:v>13082659.2162318</c:v>
                </c:pt>
                <c:pt idx="575">
                  <c:v>13082659.21623159</c:v>
                </c:pt>
                <c:pt idx="576">
                  <c:v>13082659.21623155</c:v>
                </c:pt>
                <c:pt idx="577">
                  <c:v>13082659.2162249</c:v>
                </c:pt>
                <c:pt idx="578">
                  <c:v>13082659.21622136</c:v>
                </c:pt>
                <c:pt idx="579">
                  <c:v>13082659.21622383</c:v>
                </c:pt>
                <c:pt idx="580">
                  <c:v>13082659.21621769</c:v>
                </c:pt>
                <c:pt idx="581">
                  <c:v>13082659.21622575</c:v>
                </c:pt>
                <c:pt idx="582">
                  <c:v>13082659.21622226</c:v>
                </c:pt>
                <c:pt idx="583">
                  <c:v>13082659.21621564</c:v>
                </c:pt>
                <c:pt idx="584">
                  <c:v>13082659.21621679</c:v>
                </c:pt>
                <c:pt idx="585">
                  <c:v>13082659.21621703</c:v>
                </c:pt>
                <c:pt idx="586">
                  <c:v>13082659.21621076</c:v>
                </c:pt>
                <c:pt idx="587">
                  <c:v>13082659.21622041</c:v>
                </c:pt>
                <c:pt idx="588">
                  <c:v>13082659.21621363</c:v>
                </c:pt>
                <c:pt idx="589">
                  <c:v>13082659.21621405</c:v>
                </c:pt>
                <c:pt idx="590">
                  <c:v>13082659.21621083</c:v>
                </c:pt>
                <c:pt idx="591">
                  <c:v>13082659.21621565</c:v>
                </c:pt>
                <c:pt idx="592">
                  <c:v>13082659.21621197</c:v>
                </c:pt>
                <c:pt idx="593">
                  <c:v>13082659.21621632</c:v>
                </c:pt>
                <c:pt idx="594">
                  <c:v>13082659.21621223</c:v>
                </c:pt>
                <c:pt idx="595">
                  <c:v>13082659.21621753</c:v>
                </c:pt>
                <c:pt idx="596">
                  <c:v>13082659.21620932</c:v>
                </c:pt>
                <c:pt idx="597">
                  <c:v>13082659.21620801</c:v>
                </c:pt>
                <c:pt idx="598">
                  <c:v>13082659.21620964</c:v>
                </c:pt>
                <c:pt idx="599">
                  <c:v>13082659.21620936</c:v>
                </c:pt>
                <c:pt idx="600">
                  <c:v>13082659.21621059</c:v>
                </c:pt>
                <c:pt idx="601">
                  <c:v>13082659.21620867</c:v>
                </c:pt>
                <c:pt idx="602">
                  <c:v>13082659.2162078</c:v>
                </c:pt>
                <c:pt idx="603">
                  <c:v>13082659.21620834</c:v>
                </c:pt>
                <c:pt idx="604">
                  <c:v>13082659.2162058</c:v>
                </c:pt>
                <c:pt idx="605">
                  <c:v>13082659.21620474</c:v>
                </c:pt>
                <c:pt idx="606">
                  <c:v>13082659.21620553</c:v>
                </c:pt>
                <c:pt idx="607">
                  <c:v>13082659.21620489</c:v>
                </c:pt>
                <c:pt idx="608">
                  <c:v>13082659.21620604</c:v>
                </c:pt>
                <c:pt idx="609">
                  <c:v>13082659.21620516</c:v>
                </c:pt>
                <c:pt idx="610">
                  <c:v>13082659.21620484</c:v>
                </c:pt>
                <c:pt idx="611">
                  <c:v>13082659.21620555</c:v>
                </c:pt>
                <c:pt idx="612">
                  <c:v>13082659.21620447</c:v>
                </c:pt>
                <c:pt idx="613">
                  <c:v>13082659.21620398</c:v>
                </c:pt>
                <c:pt idx="614">
                  <c:v>13082659.21620448</c:v>
                </c:pt>
                <c:pt idx="615">
                  <c:v>13082659.21620372</c:v>
                </c:pt>
                <c:pt idx="616">
                  <c:v>13082659.21620474</c:v>
                </c:pt>
                <c:pt idx="617">
                  <c:v>13082659.21620411</c:v>
                </c:pt>
                <c:pt idx="618">
                  <c:v>13082659.21620447</c:v>
                </c:pt>
                <c:pt idx="619">
                  <c:v>13082659.21620331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481225.066476853</c:v>
                </c:pt>
                <c:pt idx="17">
                  <c:v>476954.7920386883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475108.0788490857</c:v>
                </c:pt>
                <c:pt idx="26">
                  <c:v>475200.2484197885</c:v>
                </c:pt>
                <c:pt idx="27">
                  <c:v>471156.5195258003</c:v>
                </c:pt>
                <c:pt idx="28">
                  <c:v>469190.1666121098</c:v>
                </c:pt>
                <c:pt idx="29">
                  <c:v>467982.503921387</c:v>
                </c:pt>
                <c:pt idx="30">
                  <c:v>467598.4573834925</c:v>
                </c:pt>
                <c:pt idx="31">
                  <c:v>468016.1672984423</c:v>
                </c:pt>
                <c:pt idx="32">
                  <c:v>474120.977749408</c:v>
                </c:pt>
                <c:pt idx="33">
                  <c:v>472873.7867817885</c:v>
                </c:pt>
                <c:pt idx="34">
                  <c:v>474935.7740612639</c:v>
                </c:pt>
                <c:pt idx="35">
                  <c:v>474970.6235497989</c:v>
                </c:pt>
                <c:pt idx="36">
                  <c:v>473814.4743210513</c:v>
                </c:pt>
                <c:pt idx="37">
                  <c:v>476196.3572354559</c:v>
                </c:pt>
                <c:pt idx="38">
                  <c:v>481678.9461852873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481507.5982142253</c:v>
                </c:pt>
                <c:pt idx="42">
                  <c:v>488100.7060484554</c:v>
                </c:pt>
                <c:pt idx="43">
                  <c:v>493749.8790794049</c:v>
                </c:pt>
                <c:pt idx="44">
                  <c:v>499752.1588971152</c:v>
                </c:pt>
                <c:pt idx="45">
                  <c:v>506878.3445251491</c:v>
                </c:pt>
                <c:pt idx="46">
                  <c:v>511221.2438499695</c:v>
                </c:pt>
                <c:pt idx="47">
                  <c:v>509652.6428206005</c:v>
                </c:pt>
                <c:pt idx="48">
                  <c:v>508860.4536298073</c:v>
                </c:pt>
                <c:pt idx="49">
                  <c:v>517115.1552777709</c:v>
                </c:pt>
                <c:pt idx="50">
                  <c:v>521686.3618108708</c:v>
                </c:pt>
                <c:pt idx="51">
                  <c:v>520973.3432167136</c:v>
                </c:pt>
                <c:pt idx="52">
                  <c:v>528019.8834733667</c:v>
                </c:pt>
                <c:pt idx="53">
                  <c:v>531825.5150905908</c:v>
                </c:pt>
                <c:pt idx="54">
                  <c:v>533009.1110265197</c:v>
                </c:pt>
                <c:pt idx="55">
                  <c:v>532415.9711516157</c:v>
                </c:pt>
                <c:pt idx="56">
                  <c:v>537970.1903530215</c:v>
                </c:pt>
                <c:pt idx="57">
                  <c:v>543619.830402385</c:v>
                </c:pt>
                <c:pt idx="58">
                  <c:v>553050.4598098119</c:v>
                </c:pt>
                <c:pt idx="59">
                  <c:v>560616.0911595032</c:v>
                </c:pt>
                <c:pt idx="60">
                  <c:v>565478.7574277084</c:v>
                </c:pt>
                <c:pt idx="61">
                  <c:v>570134.6378194861</c:v>
                </c:pt>
                <c:pt idx="62">
                  <c:v>570839.7999561665</c:v>
                </c:pt>
                <c:pt idx="63">
                  <c:v>577809.6312029969</c:v>
                </c:pt>
                <c:pt idx="64">
                  <c:v>581393.9186960603</c:v>
                </c:pt>
                <c:pt idx="65">
                  <c:v>582975.4919960222</c:v>
                </c:pt>
                <c:pt idx="66">
                  <c:v>582353.8145482081</c:v>
                </c:pt>
                <c:pt idx="67">
                  <c:v>592062.0198420256</c:v>
                </c:pt>
                <c:pt idx="68">
                  <c:v>596954.7307137492</c:v>
                </c:pt>
                <c:pt idx="69">
                  <c:v>601729.1015915996</c:v>
                </c:pt>
                <c:pt idx="70">
                  <c:v>601116.2367703224</c:v>
                </c:pt>
                <c:pt idx="71">
                  <c:v>607562.6276400411</c:v>
                </c:pt>
                <c:pt idx="72">
                  <c:v>614585.4930134505</c:v>
                </c:pt>
                <c:pt idx="73">
                  <c:v>624133.6115747415</c:v>
                </c:pt>
                <c:pt idx="74">
                  <c:v>630768.6620387542</c:v>
                </c:pt>
                <c:pt idx="75">
                  <c:v>636454.3977511809</c:v>
                </c:pt>
                <c:pt idx="76">
                  <c:v>635811.7148928265</c:v>
                </c:pt>
                <c:pt idx="77">
                  <c:v>636739.5803527246</c:v>
                </c:pt>
                <c:pt idx="78">
                  <c:v>646481.9738337835</c:v>
                </c:pt>
                <c:pt idx="79">
                  <c:v>652834.141196236</c:v>
                </c:pt>
                <c:pt idx="80">
                  <c:v>658119.6151302824</c:v>
                </c:pt>
                <c:pt idx="81">
                  <c:v>667161.3714405531</c:v>
                </c:pt>
                <c:pt idx="82">
                  <c:v>673829.194731532</c:v>
                </c:pt>
                <c:pt idx="83">
                  <c:v>676425.443511714</c:v>
                </c:pt>
                <c:pt idx="84">
                  <c:v>680842.2011633285</c:v>
                </c:pt>
                <c:pt idx="85">
                  <c:v>681143.7972125504</c:v>
                </c:pt>
                <c:pt idx="86">
                  <c:v>688521.424759455</c:v>
                </c:pt>
                <c:pt idx="87">
                  <c:v>698669.0442049976</c:v>
                </c:pt>
                <c:pt idx="88">
                  <c:v>704246.6019443963</c:v>
                </c:pt>
                <c:pt idx="89">
                  <c:v>711373.0578701455</c:v>
                </c:pt>
                <c:pt idx="90">
                  <c:v>718324.176984765</c:v>
                </c:pt>
                <c:pt idx="91">
                  <c:v>721798.5094616886</c:v>
                </c:pt>
                <c:pt idx="92">
                  <c:v>729905.5994263471</c:v>
                </c:pt>
                <c:pt idx="93">
                  <c:v>738627.6753515411</c:v>
                </c:pt>
                <c:pt idx="94">
                  <c:v>741713.6628686644</c:v>
                </c:pt>
                <c:pt idx="95">
                  <c:v>751428.8430700261</c:v>
                </c:pt>
                <c:pt idx="96">
                  <c:v>756873.4301094427</c:v>
                </c:pt>
                <c:pt idx="97">
                  <c:v>762170.3690698855</c:v>
                </c:pt>
                <c:pt idx="98">
                  <c:v>763416.2427956075</c:v>
                </c:pt>
                <c:pt idx="99">
                  <c:v>763581.548401329</c:v>
                </c:pt>
                <c:pt idx="100">
                  <c:v>771697.647332547</c:v>
                </c:pt>
                <c:pt idx="101">
                  <c:v>781336.2487340847</c:v>
                </c:pt>
                <c:pt idx="102">
                  <c:v>785927.4755499372</c:v>
                </c:pt>
                <c:pt idx="103">
                  <c:v>785689.030294524</c:v>
                </c:pt>
                <c:pt idx="104">
                  <c:v>793949.393705825</c:v>
                </c:pt>
                <c:pt idx="105">
                  <c:v>800905.9979639212</c:v>
                </c:pt>
                <c:pt idx="106">
                  <c:v>810195.5256683745</c:v>
                </c:pt>
                <c:pt idx="107">
                  <c:v>818171.478707013</c:v>
                </c:pt>
                <c:pt idx="108">
                  <c:v>825329.1998535353</c:v>
                </c:pt>
                <c:pt idx="109">
                  <c:v>831161.5356417487</c:v>
                </c:pt>
                <c:pt idx="110">
                  <c:v>840593.4430683058</c:v>
                </c:pt>
                <c:pt idx="111">
                  <c:v>848708.4108971752</c:v>
                </c:pt>
                <c:pt idx="112">
                  <c:v>856656.6715105287</c:v>
                </c:pt>
                <c:pt idx="113">
                  <c:v>859796.120972029</c:v>
                </c:pt>
                <c:pt idx="114">
                  <c:v>865536.6399524066</c:v>
                </c:pt>
                <c:pt idx="115">
                  <c:v>872621.857161616</c:v>
                </c:pt>
                <c:pt idx="116">
                  <c:v>880417.3933470635</c:v>
                </c:pt>
                <c:pt idx="117">
                  <c:v>886757.6678137267</c:v>
                </c:pt>
                <c:pt idx="118">
                  <c:v>894942.5758952647</c:v>
                </c:pt>
                <c:pt idx="119">
                  <c:v>902808.3069412935</c:v>
                </c:pt>
                <c:pt idx="120">
                  <c:v>906489.2671904407</c:v>
                </c:pt>
                <c:pt idx="121">
                  <c:v>914849.6073656466</c:v>
                </c:pt>
                <c:pt idx="122">
                  <c:v>923964.2859236618</c:v>
                </c:pt>
                <c:pt idx="123">
                  <c:v>927078.4222842029</c:v>
                </c:pt>
                <c:pt idx="124">
                  <c:v>936749.8140412597</c:v>
                </c:pt>
                <c:pt idx="125">
                  <c:v>942982.0367526669</c:v>
                </c:pt>
                <c:pt idx="126">
                  <c:v>949510.0082183125</c:v>
                </c:pt>
                <c:pt idx="127">
                  <c:v>955722.8357414654</c:v>
                </c:pt>
                <c:pt idx="128">
                  <c:v>959663.0938089478</c:v>
                </c:pt>
                <c:pt idx="129">
                  <c:v>967561.3325649861</c:v>
                </c:pt>
                <c:pt idx="130">
                  <c:v>976771.4571676011</c:v>
                </c:pt>
                <c:pt idx="131">
                  <c:v>982383.0169728142</c:v>
                </c:pt>
                <c:pt idx="132">
                  <c:v>989876.9011924756</c:v>
                </c:pt>
                <c:pt idx="133">
                  <c:v>996690.1131361467</c:v>
                </c:pt>
                <c:pt idx="134">
                  <c:v>1006141.198325667</c:v>
                </c:pt>
                <c:pt idx="135">
                  <c:v>1013466.299580527</c:v>
                </c:pt>
                <c:pt idx="136">
                  <c:v>1019498.89201925</c:v>
                </c:pt>
                <c:pt idx="137">
                  <c:v>1024660.533735135</c:v>
                </c:pt>
                <c:pt idx="138">
                  <c:v>1033133.01741507</c:v>
                </c:pt>
                <c:pt idx="139">
                  <c:v>1041134.394401796</c:v>
                </c:pt>
                <c:pt idx="140">
                  <c:v>1049688.678541174</c:v>
                </c:pt>
                <c:pt idx="141">
                  <c:v>1053209.993576154</c:v>
                </c:pt>
                <c:pt idx="142">
                  <c:v>1059524.015466373</c:v>
                </c:pt>
                <c:pt idx="143">
                  <c:v>1066825.123315263</c:v>
                </c:pt>
                <c:pt idx="144">
                  <c:v>1074892.622178776</c:v>
                </c:pt>
                <c:pt idx="145">
                  <c:v>1081356.898490132</c:v>
                </c:pt>
                <c:pt idx="146">
                  <c:v>1089737.826616083</c:v>
                </c:pt>
                <c:pt idx="147">
                  <c:v>1097677.566832863</c:v>
                </c:pt>
                <c:pt idx="148">
                  <c:v>1100529.155842345</c:v>
                </c:pt>
                <c:pt idx="149">
                  <c:v>1108338.60155098</c:v>
                </c:pt>
                <c:pt idx="150">
                  <c:v>1117103.867058713</c:v>
                </c:pt>
                <c:pt idx="151">
                  <c:v>1119470.953477951</c:v>
                </c:pt>
                <c:pt idx="152">
                  <c:v>1128716.540381203</c:v>
                </c:pt>
                <c:pt idx="153">
                  <c:v>1135047.267083703</c:v>
                </c:pt>
                <c:pt idx="154">
                  <c:v>1141376.354733789</c:v>
                </c:pt>
                <c:pt idx="155">
                  <c:v>1147805.85801472</c:v>
                </c:pt>
                <c:pt idx="156">
                  <c:v>1151395.854897686</c:v>
                </c:pt>
                <c:pt idx="157">
                  <c:v>1158903.254195709</c:v>
                </c:pt>
                <c:pt idx="158">
                  <c:v>1167749.259431216</c:v>
                </c:pt>
                <c:pt idx="159">
                  <c:v>1173429.999703824</c:v>
                </c:pt>
                <c:pt idx="160">
                  <c:v>1180533.521520884</c:v>
                </c:pt>
                <c:pt idx="161">
                  <c:v>1186874.435502339</c:v>
                </c:pt>
                <c:pt idx="162">
                  <c:v>1196576.789378855</c:v>
                </c:pt>
                <c:pt idx="163">
                  <c:v>1203239.34754059</c:v>
                </c:pt>
                <c:pt idx="164">
                  <c:v>1208162.889176869</c:v>
                </c:pt>
                <c:pt idx="165">
                  <c:v>1212989.88498689</c:v>
                </c:pt>
                <c:pt idx="166">
                  <c:v>1220441.859130804</c:v>
                </c:pt>
                <c:pt idx="167">
                  <c:v>1227908.443599734</c:v>
                </c:pt>
                <c:pt idx="168">
                  <c:v>1236212.080736927</c:v>
                </c:pt>
                <c:pt idx="169">
                  <c:v>1239059.31904233</c:v>
                </c:pt>
                <c:pt idx="170">
                  <c:v>1245125.287536578</c:v>
                </c:pt>
                <c:pt idx="171">
                  <c:v>1251537.544462932</c:v>
                </c:pt>
                <c:pt idx="172">
                  <c:v>1258722.092778115</c:v>
                </c:pt>
                <c:pt idx="173">
                  <c:v>1264627.161325207</c:v>
                </c:pt>
                <c:pt idx="174">
                  <c:v>1272446.270883643</c:v>
                </c:pt>
                <c:pt idx="175">
                  <c:v>1279995.342363852</c:v>
                </c:pt>
                <c:pt idx="176">
                  <c:v>1281175.494376122</c:v>
                </c:pt>
                <c:pt idx="177">
                  <c:v>1287902.194180006</c:v>
                </c:pt>
                <c:pt idx="178">
                  <c:v>1296018.495578453</c:v>
                </c:pt>
                <c:pt idx="179">
                  <c:v>1297297.658722896</c:v>
                </c:pt>
                <c:pt idx="180">
                  <c:v>1298166.646049779</c:v>
                </c:pt>
                <c:pt idx="181">
                  <c:v>1305512.261323102</c:v>
                </c:pt>
                <c:pt idx="182">
                  <c:v>1310712.987089369</c:v>
                </c:pt>
                <c:pt idx="183">
                  <c:v>1316973.188151961</c:v>
                </c:pt>
                <c:pt idx="184">
                  <c:v>1319462.253934262</c:v>
                </c:pt>
                <c:pt idx="185">
                  <c:v>1325815.22254758</c:v>
                </c:pt>
                <c:pt idx="186">
                  <c:v>1333577.91716918</c:v>
                </c:pt>
                <c:pt idx="187">
                  <c:v>1338541.769596459</c:v>
                </c:pt>
                <c:pt idx="188">
                  <c:v>1344427.23361599</c:v>
                </c:pt>
                <c:pt idx="189">
                  <c:v>1349448.860493619</c:v>
                </c:pt>
                <c:pt idx="190">
                  <c:v>1359222.927038543</c:v>
                </c:pt>
                <c:pt idx="191">
                  <c:v>1364380.745102732</c:v>
                </c:pt>
                <c:pt idx="192">
                  <c:v>1367057.830893819</c:v>
                </c:pt>
                <c:pt idx="193">
                  <c:v>1371289.992634785</c:v>
                </c:pt>
                <c:pt idx="194">
                  <c:v>1370372.05606516</c:v>
                </c:pt>
                <c:pt idx="195">
                  <c:v>1377657.639155261</c:v>
                </c:pt>
                <c:pt idx="196">
                  <c:v>1384939.760795183</c:v>
                </c:pt>
                <c:pt idx="197">
                  <c:v>1386436.913415404</c:v>
                </c:pt>
                <c:pt idx="198">
                  <c:v>1391939.420795428</c:v>
                </c:pt>
                <c:pt idx="199">
                  <c:v>1396789.891635137</c:v>
                </c:pt>
                <c:pt idx="200">
                  <c:v>1402181.837890496</c:v>
                </c:pt>
                <c:pt idx="201">
                  <c:v>1407017.010786526</c:v>
                </c:pt>
                <c:pt idx="202">
                  <c:v>1413591.627312001</c:v>
                </c:pt>
                <c:pt idx="203">
                  <c:v>1420217.063916693</c:v>
                </c:pt>
                <c:pt idx="204">
                  <c:v>1418730.40977037</c:v>
                </c:pt>
                <c:pt idx="205">
                  <c:v>1423530.610602005</c:v>
                </c:pt>
                <c:pt idx="206">
                  <c:v>1430350.879827238</c:v>
                </c:pt>
                <c:pt idx="207">
                  <c:v>1429983.693533544</c:v>
                </c:pt>
                <c:pt idx="208">
                  <c:v>1430816.67894341</c:v>
                </c:pt>
                <c:pt idx="209">
                  <c:v>1435803.300879856</c:v>
                </c:pt>
                <c:pt idx="210">
                  <c:v>1438381.234183826</c:v>
                </c:pt>
                <c:pt idx="211">
                  <c:v>1443601.964073441</c:v>
                </c:pt>
                <c:pt idx="212">
                  <c:v>1443841.651929588</c:v>
                </c:pt>
                <c:pt idx="213">
                  <c:v>1447720.764538829</c:v>
                </c:pt>
                <c:pt idx="214">
                  <c:v>1453049.557550479</c:v>
                </c:pt>
                <c:pt idx="215">
                  <c:v>1456097.098738299</c:v>
                </c:pt>
                <c:pt idx="216">
                  <c:v>1459328.74030486</c:v>
                </c:pt>
                <c:pt idx="217">
                  <c:v>1461575.21275061</c:v>
                </c:pt>
                <c:pt idx="218">
                  <c:v>1470643.02874577</c:v>
                </c:pt>
                <c:pt idx="219">
                  <c:v>1473502.736904189</c:v>
                </c:pt>
                <c:pt idx="220">
                  <c:v>1473111.002411782</c:v>
                </c:pt>
                <c:pt idx="221">
                  <c:v>1476563.731435022</c:v>
                </c:pt>
                <c:pt idx="222">
                  <c:v>1477797.396531716</c:v>
                </c:pt>
                <c:pt idx="223">
                  <c:v>1480791.43922954</c:v>
                </c:pt>
                <c:pt idx="224">
                  <c:v>1485859.621175149</c:v>
                </c:pt>
                <c:pt idx="225">
                  <c:v>1485138.613583233</c:v>
                </c:pt>
                <c:pt idx="226">
                  <c:v>1489394.652812983</c:v>
                </c:pt>
                <c:pt idx="227">
                  <c:v>1491705.598006093</c:v>
                </c:pt>
                <c:pt idx="228">
                  <c:v>1493869.894176971</c:v>
                </c:pt>
                <c:pt idx="229">
                  <c:v>1496378.226278609</c:v>
                </c:pt>
                <c:pt idx="230">
                  <c:v>1500405.067714808</c:v>
                </c:pt>
                <c:pt idx="231">
                  <c:v>1505141.032821444</c:v>
                </c:pt>
                <c:pt idx="232">
                  <c:v>1500516.272380721</c:v>
                </c:pt>
                <c:pt idx="233">
                  <c:v>1502942.817007257</c:v>
                </c:pt>
                <c:pt idx="234">
                  <c:v>1508304.209263814</c:v>
                </c:pt>
                <c:pt idx="235">
                  <c:v>1506691.425930921</c:v>
                </c:pt>
                <c:pt idx="236">
                  <c:v>1507887.750716051</c:v>
                </c:pt>
                <c:pt idx="237">
                  <c:v>1510331.855944247</c:v>
                </c:pt>
                <c:pt idx="238">
                  <c:v>1510636.077230966</c:v>
                </c:pt>
                <c:pt idx="239">
                  <c:v>1514853.34071482</c:v>
                </c:pt>
                <c:pt idx="240">
                  <c:v>1513480.798968501</c:v>
                </c:pt>
                <c:pt idx="241">
                  <c:v>1513220.630579981</c:v>
                </c:pt>
                <c:pt idx="242">
                  <c:v>1516908.293334533</c:v>
                </c:pt>
                <c:pt idx="243">
                  <c:v>1518581.396627645</c:v>
                </c:pt>
                <c:pt idx="244">
                  <c:v>1519854.072368489</c:v>
                </c:pt>
                <c:pt idx="245">
                  <c:v>1519752.386504453</c:v>
                </c:pt>
                <c:pt idx="246">
                  <c:v>1528390.463294809</c:v>
                </c:pt>
                <c:pt idx="247">
                  <c:v>1530571.305158682</c:v>
                </c:pt>
                <c:pt idx="248">
                  <c:v>1528850.670004066</c:v>
                </c:pt>
                <c:pt idx="249">
                  <c:v>1531815.108918024</c:v>
                </c:pt>
                <c:pt idx="250">
                  <c:v>1533414.492265818</c:v>
                </c:pt>
                <c:pt idx="251">
                  <c:v>1536227.228413992</c:v>
                </c:pt>
                <c:pt idx="252">
                  <c:v>1541581.070313068</c:v>
                </c:pt>
                <c:pt idx="253">
                  <c:v>1540592.180144575</c:v>
                </c:pt>
                <c:pt idx="254">
                  <c:v>1540415.222482611</c:v>
                </c:pt>
                <c:pt idx="255">
                  <c:v>1544712.619226385</c:v>
                </c:pt>
                <c:pt idx="256">
                  <c:v>1544569.978204523</c:v>
                </c:pt>
                <c:pt idx="257">
                  <c:v>1547420.099773565</c:v>
                </c:pt>
                <c:pt idx="258">
                  <c:v>1550862.437544314</c:v>
                </c:pt>
                <c:pt idx="259">
                  <c:v>1551339.474472523</c:v>
                </c:pt>
                <c:pt idx="260">
                  <c:v>1545548.071902923</c:v>
                </c:pt>
                <c:pt idx="261">
                  <c:v>1545959.142133448</c:v>
                </c:pt>
                <c:pt idx="262">
                  <c:v>1549218.582356276</c:v>
                </c:pt>
                <c:pt idx="263">
                  <c:v>1548598.893751138</c:v>
                </c:pt>
                <c:pt idx="264">
                  <c:v>1545943.571312411</c:v>
                </c:pt>
                <c:pt idx="265">
                  <c:v>1545031.038212562</c:v>
                </c:pt>
                <c:pt idx="266">
                  <c:v>1544028.334562171</c:v>
                </c:pt>
                <c:pt idx="267">
                  <c:v>1542938.839958839</c:v>
                </c:pt>
                <c:pt idx="268">
                  <c:v>1545574.171167106</c:v>
                </c:pt>
                <c:pt idx="269">
                  <c:v>1549403.417778629</c:v>
                </c:pt>
                <c:pt idx="270">
                  <c:v>1550046.644469419</c:v>
                </c:pt>
                <c:pt idx="271">
                  <c:v>1548987.36621389</c:v>
                </c:pt>
                <c:pt idx="272">
                  <c:v>1547903.630343992</c:v>
                </c:pt>
                <c:pt idx="273">
                  <c:v>1547621.323898393</c:v>
                </c:pt>
                <c:pt idx="274">
                  <c:v>1546282.38513725</c:v>
                </c:pt>
                <c:pt idx="275">
                  <c:v>1548132.365505437</c:v>
                </c:pt>
                <c:pt idx="276">
                  <c:v>1549422.953786893</c:v>
                </c:pt>
                <c:pt idx="277">
                  <c:v>1551348.464700038</c:v>
                </c:pt>
                <c:pt idx="278">
                  <c:v>1551400.782471079</c:v>
                </c:pt>
                <c:pt idx="279">
                  <c:v>1552385.404384468</c:v>
                </c:pt>
                <c:pt idx="280">
                  <c:v>1551605.814429936</c:v>
                </c:pt>
                <c:pt idx="281">
                  <c:v>1550337.387038748</c:v>
                </c:pt>
                <c:pt idx="282">
                  <c:v>1549402.776636391</c:v>
                </c:pt>
                <c:pt idx="283">
                  <c:v>1549936.197622519</c:v>
                </c:pt>
                <c:pt idx="284">
                  <c:v>1548980.851336901</c:v>
                </c:pt>
                <c:pt idx="285">
                  <c:v>1549980.392554042</c:v>
                </c:pt>
                <c:pt idx="286">
                  <c:v>1549782.953622965</c:v>
                </c:pt>
                <c:pt idx="287">
                  <c:v>1548985.749181508</c:v>
                </c:pt>
                <c:pt idx="288">
                  <c:v>1550955.503888734</c:v>
                </c:pt>
                <c:pt idx="289">
                  <c:v>1550811.428426343</c:v>
                </c:pt>
                <c:pt idx="290">
                  <c:v>1553323.285912628</c:v>
                </c:pt>
                <c:pt idx="291">
                  <c:v>1550313.010819775</c:v>
                </c:pt>
                <c:pt idx="292">
                  <c:v>1547660.818809593</c:v>
                </c:pt>
                <c:pt idx="293">
                  <c:v>1549354.894853212</c:v>
                </c:pt>
                <c:pt idx="294">
                  <c:v>1550406.842196193</c:v>
                </c:pt>
                <c:pt idx="295">
                  <c:v>1551423.961253863</c:v>
                </c:pt>
                <c:pt idx="296">
                  <c:v>1549420.229046242</c:v>
                </c:pt>
                <c:pt idx="297">
                  <c:v>1549081.092980718</c:v>
                </c:pt>
                <c:pt idx="298">
                  <c:v>1549218.183642224</c:v>
                </c:pt>
                <c:pt idx="299">
                  <c:v>1548699.108347216</c:v>
                </c:pt>
                <c:pt idx="300">
                  <c:v>1549964.650246233</c:v>
                </c:pt>
                <c:pt idx="301">
                  <c:v>1548839.34718966</c:v>
                </c:pt>
                <c:pt idx="302">
                  <c:v>1548770.750730674</c:v>
                </c:pt>
                <c:pt idx="303">
                  <c:v>1548959.082950308</c:v>
                </c:pt>
                <c:pt idx="304">
                  <c:v>1550550.283350386</c:v>
                </c:pt>
                <c:pt idx="305">
                  <c:v>1550858.525921971</c:v>
                </c:pt>
                <c:pt idx="306">
                  <c:v>1551228.231697195</c:v>
                </c:pt>
                <c:pt idx="307">
                  <c:v>1551640.751980931</c:v>
                </c:pt>
                <c:pt idx="308">
                  <c:v>1551228.458635634</c:v>
                </c:pt>
                <c:pt idx="309">
                  <c:v>1552705.440604819</c:v>
                </c:pt>
                <c:pt idx="310">
                  <c:v>1553016.707489872</c:v>
                </c:pt>
                <c:pt idx="311">
                  <c:v>1553179.703526788</c:v>
                </c:pt>
                <c:pt idx="312">
                  <c:v>1552272.9923127</c:v>
                </c:pt>
                <c:pt idx="313">
                  <c:v>1552564.414231098</c:v>
                </c:pt>
                <c:pt idx="314">
                  <c:v>1552628.31155639</c:v>
                </c:pt>
                <c:pt idx="315">
                  <c:v>1554020.500755452</c:v>
                </c:pt>
                <c:pt idx="316">
                  <c:v>1553233.275393846</c:v>
                </c:pt>
                <c:pt idx="317">
                  <c:v>1552966.566728749</c:v>
                </c:pt>
                <c:pt idx="318">
                  <c:v>1553315.459731478</c:v>
                </c:pt>
                <c:pt idx="319">
                  <c:v>1552731.491246381</c:v>
                </c:pt>
                <c:pt idx="320">
                  <c:v>1553087.98452468</c:v>
                </c:pt>
                <c:pt idx="321">
                  <c:v>1554388.665726129</c:v>
                </c:pt>
                <c:pt idx="322">
                  <c:v>1553645.981986894</c:v>
                </c:pt>
                <c:pt idx="323">
                  <c:v>1553703.705624289</c:v>
                </c:pt>
                <c:pt idx="324">
                  <c:v>1554221.567119571</c:v>
                </c:pt>
                <c:pt idx="325">
                  <c:v>1553417.887027453</c:v>
                </c:pt>
                <c:pt idx="326">
                  <c:v>1553128.79232302</c:v>
                </c:pt>
                <c:pt idx="327">
                  <c:v>1553752.448484624</c:v>
                </c:pt>
                <c:pt idx="328">
                  <c:v>1554270.69235948</c:v>
                </c:pt>
                <c:pt idx="329">
                  <c:v>1554019.561954793</c:v>
                </c:pt>
                <c:pt idx="330">
                  <c:v>1553980.611973079</c:v>
                </c:pt>
                <c:pt idx="331">
                  <c:v>1553806.517242362</c:v>
                </c:pt>
                <c:pt idx="332">
                  <c:v>1554257.196653339</c:v>
                </c:pt>
                <c:pt idx="333">
                  <c:v>1553411.106716873</c:v>
                </c:pt>
                <c:pt idx="334">
                  <c:v>1553834.750206609</c:v>
                </c:pt>
                <c:pt idx="335">
                  <c:v>1554173.639162464</c:v>
                </c:pt>
                <c:pt idx="336">
                  <c:v>1554016.56708288</c:v>
                </c:pt>
                <c:pt idx="337">
                  <c:v>1554655.33662437</c:v>
                </c:pt>
                <c:pt idx="338">
                  <c:v>1554887.369855399</c:v>
                </c:pt>
                <c:pt idx="339">
                  <c:v>1554231.069399218</c:v>
                </c:pt>
                <c:pt idx="340">
                  <c:v>1554577.403156457</c:v>
                </c:pt>
                <c:pt idx="341">
                  <c:v>1554253.863075388</c:v>
                </c:pt>
                <c:pt idx="342">
                  <c:v>1554579.259346122</c:v>
                </c:pt>
                <c:pt idx="343">
                  <c:v>1554102.353319434</c:v>
                </c:pt>
                <c:pt idx="344">
                  <c:v>1554663.541044625</c:v>
                </c:pt>
                <c:pt idx="345">
                  <c:v>1555109.947093061</c:v>
                </c:pt>
                <c:pt idx="346">
                  <c:v>1555002.425896859</c:v>
                </c:pt>
                <c:pt idx="347">
                  <c:v>1555086.955292096</c:v>
                </c:pt>
                <c:pt idx="348">
                  <c:v>1555361.442775054</c:v>
                </c:pt>
                <c:pt idx="349">
                  <c:v>1555418.501930754</c:v>
                </c:pt>
                <c:pt idx="350">
                  <c:v>1555113.712817645</c:v>
                </c:pt>
                <c:pt idx="351">
                  <c:v>1555124.16285985</c:v>
                </c:pt>
                <c:pt idx="352">
                  <c:v>1554878.574544619</c:v>
                </c:pt>
                <c:pt idx="353">
                  <c:v>1554976.551473375</c:v>
                </c:pt>
                <c:pt idx="354">
                  <c:v>1554625.323026095</c:v>
                </c:pt>
                <c:pt idx="355">
                  <c:v>1554627.618486311</c:v>
                </c:pt>
                <c:pt idx="356">
                  <c:v>1554406.318609862</c:v>
                </c:pt>
                <c:pt idx="357">
                  <c:v>1554572.086152191</c:v>
                </c:pt>
                <c:pt idx="358">
                  <c:v>1554565.993114671</c:v>
                </c:pt>
                <c:pt idx="359">
                  <c:v>1554682.988118994</c:v>
                </c:pt>
                <c:pt idx="360">
                  <c:v>1554533.471909211</c:v>
                </c:pt>
                <c:pt idx="361">
                  <c:v>1554777.561768024</c:v>
                </c:pt>
                <c:pt idx="362">
                  <c:v>1554150.522571241</c:v>
                </c:pt>
                <c:pt idx="363">
                  <c:v>1554510.803114509</c:v>
                </c:pt>
                <c:pt idx="364">
                  <c:v>1554410.921515521</c:v>
                </c:pt>
                <c:pt idx="365">
                  <c:v>1554575.365272352</c:v>
                </c:pt>
                <c:pt idx="366">
                  <c:v>1554782.390009296</c:v>
                </c:pt>
                <c:pt idx="367">
                  <c:v>1554825.52945849</c:v>
                </c:pt>
                <c:pt idx="368">
                  <c:v>1555048.083498053</c:v>
                </c:pt>
                <c:pt idx="369">
                  <c:v>1554969.146158128</c:v>
                </c:pt>
                <c:pt idx="370">
                  <c:v>1554806.52044846</c:v>
                </c:pt>
                <c:pt idx="371">
                  <c:v>1554993.962612072</c:v>
                </c:pt>
                <c:pt idx="372">
                  <c:v>1555481.254605364</c:v>
                </c:pt>
                <c:pt idx="373">
                  <c:v>1555101.49614641</c:v>
                </c:pt>
                <c:pt idx="374">
                  <c:v>1555044.911157093</c:v>
                </c:pt>
                <c:pt idx="375">
                  <c:v>1554871.061880381</c:v>
                </c:pt>
                <c:pt idx="376">
                  <c:v>1554860.859072342</c:v>
                </c:pt>
                <c:pt idx="377">
                  <c:v>1554725.918416587</c:v>
                </c:pt>
                <c:pt idx="378">
                  <c:v>1554806.030672503</c:v>
                </c:pt>
                <c:pt idx="379">
                  <c:v>1554969.611519658</c:v>
                </c:pt>
                <c:pt idx="380">
                  <c:v>1554957.692943471</c:v>
                </c:pt>
                <c:pt idx="381">
                  <c:v>1554884.844468676</c:v>
                </c:pt>
                <c:pt idx="382">
                  <c:v>1554813.039295855</c:v>
                </c:pt>
                <c:pt idx="383">
                  <c:v>1554994.80273888</c:v>
                </c:pt>
                <c:pt idx="384">
                  <c:v>1554889.799681279</c:v>
                </c:pt>
                <c:pt idx="385">
                  <c:v>1554933.664928836</c:v>
                </c:pt>
                <c:pt idx="386">
                  <c:v>1554899.278664613</c:v>
                </c:pt>
                <c:pt idx="387">
                  <c:v>1554885.172962832</c:v>
                </c:pt>
                <c:pt idx="388">
                  <c:v>1554864.1153291</c:v>
                </c:pt>
                <c:pt idx="389">
                  <c:v>1555004.399970542</c:v>
                </c:pt>
                <c:pt idx="390">
                  <c:v>1554962.098655516</c:v>
                </c:pt>
                <c:pt idx="391">
                  <c:v>1554945.940952211</c:v>
                </c:pt>
                <c:pt idx="392">
                  <c:v>1554860.480417414</c:v>
                </c:pt>
                <c:pt idx="393">
                  <c:v>1554954.934751786</c:v>
                </c:pt>
                <c:pt idx="394">
                  <c:v>1554897.318140136</c:v>
                </c:pt>
                <c:pt idx="395">
                  <c:v>1554968.193610647</c:v>
                </c:pt>
                <c:pt idx="396">
                  <c:v>1554895.67686538</c:v>
                </c:pt>
                <c:pt idx="397">
                  <c:v>1554860.289474363</c:v>
                </c:pt>
                <c:pt idx="398">
                  <c:v>1555116.009453328</c:v>
                </c:pt>
                <c:pt idx="399">
                  <c:v>1555052.346435985</c:v>
                </c:pt>
                <c:pt idx="400">
                  <c:v>1554979.13629359</c:v>
                </c:pt>
                <c:pt idx="401">
                  <c:v>1555036.275109671</c:v>
                </c:pt>
                <c:pt idx="402">
                  <c:v>1554957.840114642</c:v>
                </c:pt>
                <c:pt idx="403">
                  <c:v>1554927.975403649</c:v>
                </c:pt>
                <c:pt idx="404">
                  <c:v>1554951.462116826</c:v>
                </c:pt>
                <c:pt idx="405">
                  <c:v>1554969.789512641</c:v>
                </c:pt>
                <c:pt idx="406">
                  <c:v>1554934.188299984</c:v>
                </c:pt>
                <c:pt idx="407">
                  <c:v>1555015.745836503</c:v>
                </c:pt>
                <c:pt idx="408">
                  <c:v>1554986.009064793</c:v>
                </c:pt>
                <c:pt idx="409">
                  <c:v>1555035.884717034</c:v>
                </c:pt>
                <c:pt idx="410">
                  <c:v>1555064.044666842</c:v>
                </c:pt>
                <c:pt idx="411">
                  <c:v>1555019.020202816</c:v>
                </c:pt>
                <c:pt idx="412">
                  <c:v>1555049.924932271</c:v>
                </c:pt>
                <c:pt idx="413">
                  <c:v>1554974.958884571</c:v>
                </c:pt>
                <c:pt idx="414">
                  <c:v>1554960.151959317</c:v>
                </c:pt>
                <c:pt idx="415">
                  <c:v>1555019.539944588</c:v>
                </c:pt>
                <c:pt idx="416">
                  <c:v>1555027.515278532</c:v>
                </c:pt>
                <c:pt idx="417">
                  <c:v>1555024.710863859</c:v>
                </c:pt>
                <c:pt idx="418">
                  <c:v>1555027.340513377</c:v>
                </c:pt>
                <c:pt idx="419">
                  <c:v>1555024.221605294</c:v>
                </c:pt>
                <c:pt idx="420">
                  <c:v>1555010.521502382</c:v>
                </c:pt>
                <c:pt idx="421">
                  <c:v>1555041.09794672</c:v>
                </c:pt>
                <c:pt idx="422">
                  <c:v>1555002.681782892</c:v>
                </c:pt>
                <c:pt idx="423">
                  <c:v>1555040.422398895</c:v>
                </c:pt>
                <c:pt idx="424">
                  <c:v>1555031.202159612</c:v>
                </c:pt>
                <c:pt idx="425">
                  <c:v>1555059.507301258</c:v>
                </c:pt>
                <c:pt idx="426">
                  <c:v>1555092.237799094</c:v>
                </c:pt>
                <c:pt idx="427">
                  <c:v>1555071.258978052</c:v>
                </c:pt>
                <c:pt idx="428">
                  <c:v>1555093.593427963</c:v>
                </c:pt>
                <c:pt idx="429">
                  <c:v>1555086.538424301</c:v>
                </c:pt>
                <c:pt idx="430">
                  <c:v>1555100.24410711</c:v>
                </c:pt>
                <c:pt idx="431">
                  <c:v>1555144.479928697</c:v>
                </c:pt>
                <c:pt idx="432">
                  <c:v>1555169.757201326</c:v>
                </c:pt>
                <c:pt idx="433">
                  <c:v>1555141.786998329</c:v>
                </c:pt>
                <c:pt idx="434">
                  <c:v>1555151.620606556</c:v>
                </c:pt>
                <c:pt idx="435">
                  <c:v>1555137.934815133</c:v>
                </c:pt>
                <c:pt idx="436">
                  <c:v>1555167.378275927</c:v>
                </c:pt>
                <c:pt idx="437">
                  <c:v>1555186.731148028</c:v>
                </c:pt>
                <c:pt idx="438">
                  <c:v>1555141.044005835</c:v>
                </c:pt>
                <c:pt idx="439">
                  <c:v>1555180.802062218</c:v>
                </c:pt>
                <c:pt idx="440">
                  <c:v>1555155.835269904</c:v>
                </c:pt>
                <c:pt idx="441">
                  <c:v>1555140.221205969</c:v>
                </c:pt>
                <c:pt idx="442">
                  <c:v>1555151.239916195</c:v>
                </c:pt>
                <c:pt idx="443">
                  <c:v>1555154.064376077</c:v>
                </c:pt>
                <c:pt idx="444">
                  <c:v>1555158.285170966</c:v>
                </c:pt>
                <c:pt idx="445">
                  <c:v>1555155.9294654</c:v>
                </c:pt>
                <c:pt idx="446">
                  <c:v>1555176.353627668</c:v>
                </c:pt>
                <c:pt idx="447">
                  <c:v>1555154.219880845</c:v>
                </c:pt>
                <c:pt idx="448">
                  <c:v>1555149.324104229</c:v>
                </c:pt>
                <c:pt idx="449">
                  <c:v>1555174.836692536</c:v>
                </c:pt>
                <c:pt idx="450">
                  <c:v>1555191.455304538</c:v>
                </c:pt>
                <c:pt idx="451">
                  <c:v>1555198.359557489</c:v>
                </c:pt>
                <c:pt idx="452">
                  <c:v>1555210.202677487</c:v>
                </c:pt>
                <c:pt idx="453">
                  <c:v>1555216.007941305</c:v>
                </c:pt>
                <c:pt idx="454">
                  <c:v>1555216.130008122</c:v>
                </c:pt>
                <c:pt idx="455">
                  <c:v>1555224.024269745</c:v>
                </c:pt>
                <c:pt idx="456">
                  <c:v>1555216.7328761</c:v>
                </c:pt>
                <c:pt idx="457">
                  <c:v>1555199.270531893</c:v>
                </c:pt>
                <c:pt idx="458">
                  <c:v>1555193.329907874</c:v>
                </c:pt>
                <c:pt idx="459">
                  <c:v>1555195.390692356</c:v>
                </c:pt>
                <c:pt idx="460">
                  <c:v>1555193.583990685</c:v>
                </c:pt>
                <c:pt idx="461">
                  <c:v>1555197.773726753</c:v>
                </c:pt>
                <c:pt idx="462">
                  <c:v>1555205.449404617</c:v>
                </c:pt>
                <c:pt idx="463">
                  <c:v>1555174.293303587</c:v>
                </c:pt>
                <c:pt idx="464">
                  <c:v>1555205.92254959</c:v>
                </c:pt>
                <c:pt idx="465">
                  <c:v>1555200.354156937</c:v>
                </c:pt>
                <c:pt idx="466">
                  <c:v>1555186.785083242</c:v>
                </c:pt>
                <c:pt idx="467">
                  <c:v>1555189.606766769</c:v>
                </c:pt>
                <c:pt idx="468">
                  <c:v>1555192.466533576</c:v>
                </c:pt>
                <c:pt idx="469">
                  <c:v>1555193.421923619</c:v>
                </c:pt>
                <c:pt idx="470">
                  <c:v>1555191.633115829</c:v>
                </c:pt>
                <c:pt idx="471">
                  <c:v>1555179.363042884</c:v>
                </c:pt>
                <c:pt idx="472">
                  <c:v>1555199.665196663</c:v>
                </c:pt>
                <c:pt idx="473">
                  <c:v>1555192.730275718</c:v>
                </c:pt>
                <c:pt idx="474">
                  <c:v>1555194.032493193</c:v>
                </c:pt>
                <c:pt idx="475">
                  <c:v>1555191.744656376</c:v>
                </c:pt>
                <c:pt idx="476">
                  <c:v>1555191.195538599</c:v>
                </c:pt>
                <c:pt idx="477">
                  <c:v>1555193.837313158</c:v>
                </c:pt>
                <c:pt idx="478">
                  <c:v>1555192.383960987</c:v>
                </c:pt>
                <c:pt idx="479">
                  <c:v>1555188.213610674</c:v>
                </c:pt>
                <c:pt idx="480">
                  <c:v>1555184.33218392</c:v>
                </c:pt>
                <c:pt idx="481">
                  <c:v>1555189.113707579</c:v>
                </c:pt>
                <c:pt idx="482">
                  <c:v>1555186.887957087</c:v>
                </c:pt>
                <c:pt idx="483">
                  <c:v>1555193.516172059</c:v>
                </c:pt>
                <c:pt idx="484">
                  <c:v>1555187.884771834</c:v>
                </c:pt>
                <c:pt idx="485">
                  <c:v>1555189.723554386</c:v>
                </c:pt>
                <c:pt idx="486">
                  <c:v>1555194.92374638</c:v>
                </c:pt>
                <c:pt idx="487">
                  <c:v>1555198.167479981</c:v>
                </c:pt>
                <c:pt idx="488">
                  <c:v>1555195.676184961</c:v>
                </c:pt>
                <c:pt idx="489">
                  <c:v>1555194.467040566</c:v>
                </c:pt>
                <c:pt idx="490">
                  <c:v>1555193.843063651</c:v>
                </c:pt>
                <c:pt idx="491">
                  <c:v>1555195.577149296</c:v>
                </c:pt>
                <c:pt idx="492">
                  <c:v>1555196.695725441</c:v>
                </c:pt>
                <c:pt idx="493">
                  <c:v>1555188.77649882</c:v>
                </c:pt>
                <c:pt idx="494">
                  <c:v>1555196.525358906</c:v>
                </c:pt>
                <c:pt idx="495">
                  <c:v>1555196.751302727</c:v>
                </c:pt>
                <c:pt idx="496">
                  <c:v>1555194.085144424</c:v>
                </c:pt>
                <c:pt idx="497">
                  <c:v>1555194.279406361</c:v>
                </c:pt>
                <c:pt idx="498">
                  <c:v>1555194.102345771</c:v>
                </c:pt>
                <c:pt idx="499">
                  <c:v>1555196.441591823</c:v>
                </c:pt>
                <c:pt idx="500">
                  <c:v>1555199.312426319</c:v>
                </c:pt>
                <c:pt idx="501">
                  <c:v>1555200.703606597</c:v>
                </c:pt>
                <c:pt idx="502">
                  <c:v>1555197.441520277</c:v>
                </c:pt>
                <c:pt idx="503">
                  <c:v>1555196.984326439</c:v>
                </c:pt>
                <c:pt idx="504">
                  <c:v>1555191.672820597</c:v>
                </c:pt>
                <c:pt idx="505">
                  <c:v>1555190.225842139</c:v>
                </c:pt>
                <c:pt idx="506">
                  <c:v>1555194.815231749</c:v>
                </c:pt>
                <c:pt idx="507">
                  <c:v>1555194.875999481</c:v>
                </c:pt>
                <c:pt idx="508">
                  <c:v>1555198.285509998</c:v>
                </c:pt>
                <c:pt idx="509">
                  <c:v>1555194.155601242</c:v>
                </c:pt>
                <c:pt idx="510">
                  <c:v>1555194.461696314</c:v>
                </c:pt>
                <c:pt idx="511">
                  <c:v>1555194.473322627</c:v>
                </c:pt>
                <c:pt idx="512">
                  <c:v>1555194.592090084</c:v>
                </c:pt>
                <c:pt idx="513">
                  <c:v>1555197.820136208</c:v>
                </c:pt>
                <c:pt idx="514">
                  <c:v>1555195.580783438</c:v>
                </c:pt>
                <c:pt idx="515">
                  <c:v>1555196.93597346</c:v>
                </c:pt>
                <c:pt idx="516">
                  <c:v>1555197.974861561</c:v>
                </c:pt>
                <c:pt idx="517">
                  <c:v>1555195.844071093</c:v>
                </c:pt>
                <c:pt idx="518">
                  <c:v>1555197.33941755</c:v>
                </c:pt>
                <c:pt idx="519">
                  <c:v>1555195.545122942</c:v>
                </c:pt>
                <c:pt idx="520">
                  <c:v>1555202.426124536</c:v>
                </c:pt>
                <c:pt idx="521">
                  <c:v>1555203.970139722</c:v>
                </c:pt>
                <c:pt idx="522">
                  <c:v>1555202.998468149</c:v>
                </c:pt>
                <c:pt idx="523">
                  <c:v>1555202.324722256</c:v>
                </c:pt>
                <c:pt idx="524">
                  <c:v>1555205.238271623</c:v>
                </c:pt>
                <c:pt idx="525">
                  <c:v>1555202.256302678</c:v>
                </c:pt>
                <c:pt idx="526">
                  <c:v>1555202.870659657</c:v>
                </c:pt>
                <c:pt idx="527">
                  <c:v>1555205.289110343</c:v>
                </c:pt>
                <c:pt idx="528">
                  <c:v>1555201.256585054</c:v>
                </c:pt>
                <c:pt idx="529">
                  <c:v>1555206.518529886</c:v>
                </c:pt>
                <c:pt idx="530">
                  <c:v>1555207.831536571</c:v>
                </c:pt>
                <c:pt idx="531">
                  <c:v>1555205.859087051</c:v>
                </c:pt>
                <c:pt idx="532">
                  <c:v>1555208.304671044</c:v>
                </c:pt>
                <c:pt idx="533">
                  <c:v>1555206.558479005</c:v>
                </c:pt>
                <c:pt idx="534">
                  <c:v>1555210.556701013</c:v>
                </c:pt>
                <c:pt idx="535">
                  <c:v>1555206.254604672</c:v>
                </c:pt>
                <c:pt idx="536">
                  <c:v>1555203.732350435</c:v>
                </c:pt>
                <c:pt idx="537">
                  <c:v>1555209.257587007</c:v>
                </c:pt>
                <c:pt idx="538">
                  <c:v>1555207.305314435</c:v>
                </c:pt>
                <c:pt idx="539">
                  <c:v>1555207.337841546</c:v>
                </c:pt>
                <c:pt idx="540">
                  <c:v>1555205.658672836</c:v>
                </c:pt>
                <c:pt idx="541">
                  <c:v>1555203.880862226</c:v>
                </c:pt>
                <c:pt idx="542">
                  <c:v>1555206.874348234</c:v>
                </c:pt>
                <c:pt idx="543">
                  <c:v>1555207.965824226</c:v>
                </c:pt>
                <c:pt idx="544">
                  <c:v>1555208.256432591</c:v>
                </c:pt>
                <c:pt idx="545">
                  <c:v>1555209.366733496</c:v>
                </c:pt>
                <c:pt idx="546">
                  <c:v>1555207.137968588</c:v>
                </c:pt>
                <c:pt idx="547">
                  <c:v>1555208.788784609</c:v>
                </c:pt>
                <c:pt idx="548">
                  <c:v>1555207.714381185</c:v>
                </c:pt>
                <c:pt idx="549">
                  <c:v>1555208.106995089</c:v>
                </c:pt>
                <c:pt idx="550">
                  <c:v>1555209.316813719</c:v>
                </c:pt>
                <c:pt idx="551">
                  <c:v>1555209.670404921</c:v>
                </c:pt>
                <c:pt idx="552">
                  <c:v>1555210.635741813</c:v>
                </c:pt>
                <c:pt idx="553">
                  <c:v>1555209.316165828</c:v>
                </c:pt>
                <c:pt idx="554">
                  <c:v>1555209.327591689</c:v>
                </c:pt>
                <c:pt idx="555">
                  <c:v>1555207.888290156</c:v>
                </c:pt>
                <c:pt idx="556">
                  <c:v>1555207.933594606</c:v>
                </c:pt>
                <c:pt idx="557">
                  <c:v>1555208.09571573</c:v>
                </c:pt>
                <c:pt idx="558">
                  <c:v>1555207.355414301</c:v>
                </c:pt>
                <c:pt idx="559">
                  <c:v>1555208.475051332</c:v>
                </c:pt>
                <c:pt idx="560">
                  <c:v>1555208.515570614</c:v>
                </c:pt>
                <c:pt idx="561">
                  <c:v>1555208.376060861</c:v>
                </c:pt>
                <c:pt idx="562">
                  <c:v>1555207.399856463</c:v>
                </c:pt>
                <c:pt idx="563">
                  <c:v>1555208.288927559</c:v>
                </c:pt>
                <c:pt idx="564">
                  <c:v>1555208.641952115</c:v>
                </c:pt>
                <c:pt idx="565">
                  <c:v>1555208.273439074</c:v>
                </c:pt>
                <c:pt idx="566">
                  <c:v>1555207.417648249</c:v>
                </c:pt>
                <c:pt idx="567">
                  <c:v>1555209.313812854</c:v>
                </c:pt>
                <c:pt idx="568">
                  <c:v>1555210.014675156</c:v>
                </c:pt>
                <c:pt idx="569">
                  <c:v>1555208.946253987</c:v>
                </c:pt>
                <c:pt idx="570">
                  <c:v>1555208.959745101</c:v>
                </c:pt>
                <c:pt idx="571">
                  <c:v>1555209.492137637</c:v>
                </c:pt>
                <c:pt idx="572">
                  <c:v>1555209.100499684</c:v>
                </c:pt>
                <c:pt idx="573">
                  <c:v>1555209.406463071</c:v>
                </c:pt>
                <c:pt idx="574">
                  <c:v>1555209.547022621</c:v>
                </c:pt>
                <c:pt idx="575">
                  <c:v>1555208.478266793</c:v>
                </c:pt>
                <c:pt idx="576">
                  <c:v>1555208.717094926</c:v>
                </c:pt>
                <c:pt idx="577">
                  <c:v>1555209.147544753</c:v>
                </c:pt>
                <c:pt idx="578">
                  <c:v>1555209.42482054</c:v>
                </c:pt>
                <c:pt idx="579">
                  <c:v>1555210.143816369</c:v>
                </c:pt>
                <c:pt idx="580">
                  <c:v>1555209.066710358</c:v>
                </c:pt>
                <c:pt idx="581">
                  <c:v>1555208.677877399</c:v>
                </c:pt>
                <c:pt idx="582">
                  <c:v>1555208.518042102</c:v>
                </c:pt>
                <c:pt idx="583">
                  <c:v>1555209.606922234</c:v>
                </c:pt>
                <c:pt idx="584">
                  <c:v>1555209.571242193</c:v>
                </c:pt>
                <c:pt idx="585">
                  <c:v>1555209.622566546</c:v>
                </c:pt>
                <c:pt idx="586">
                  <c:v>1555210.619735868</c:v>
                </c:pt>
                <c:pt idx="587">
                  <c:v>1555211.439934043</c:v>
                </c:pt>
                <c:pt idx="588">
                  <c:v>1555210.924952765</c:v>
                </c:pt>
                <c:pt idx="589">
                  <c:v>1555210.787715465</c:v>
                </c:pt>
                <c:pt idx="590">
                  <c:v>1555211.348443791</c:v>
                </c:pt>
                <c:pt idx="591">
                  <c:v>1555210.716258029</c:v>
                </c:pt>
                <c:pt idx="592">
                  <c:v>1555210.477563807</c:v>
                </c:pt>
                <c:pt idx="593">
                  <c:v>1555210.744885935</c:v>
                </c:pt>
                <c:pt idx="594">
                  <c:v>1555211.348234367</c:v>
                </c:pt>
                <c:pt idx="595">
                  <c:v>1555210.956133752</c:v>
                </c:pt>
                <c:pt idx="596">
                  <c:v>1555210.305221319</c:v>
                </c:pt>
                <c:pt idx="597">
                  <c:v>1555210.271525843</c:v>
                </c:pt>
                <c:pt idx="598">
                  <c:v>1555210.150086346</c:v>
                </c:pt>
                <c:pt idx="599">
                  <c:v>1555210.320333</c:v>
                </c:pt>
                <c:pt idx="600">
                  <c:v>1555209.541899233</c:v>
                </c:pt>
                <c:pt idx="601">
                  <c:v>1555210.290364332</c:v>
                </c:pt>
                <c:pt idx="602">
                  <c:v>1555210.488696379</c:v>
                </c:pt>
                <c:pt idx="603">
                  <c:v>1555210.488474219</c:v>
                </c:pt>
                <c:pt idx="604">
                  <c:v>1555210.519252999</c:v>
                </c:pt>
                <c:pt idx="605">
                  <c:v>1555210.565568459</c:v>
                </c:pt>
                <c:pt idx="606">
                  <c:v>1555210.356624166</c:v>
                </c:pt>
                <c:pt idx="607">
                  <c:v>1555211.106731717</c:v>
                </c:pt>
                <c:pt idx="608">
                  <c:v>1555210.26444843</c:v>
                </c:pt>
                <c:pt idx="609">
                  <c:v>1555210.570940945</c:v>
                </c:pt>
                <c:pt idx="610">
                  <c:v>1555210.827904995</c:v>
                </c:pt>
                <c:pt idx="611">
                  <c:v>1555210.490603197</c:v>
                </c:pt>
                <c:pt idx="612">
                  <c:v>1555210.475672737</c:v>
                </c:pt>
                <c:pt idx="613">
                  <c:v>1555211.091757145</c:v>
                </c:pt>
                <c:pt idx="614">
                  <c:v>1555211.085190051</c:v>
                </c:pt>
                <c:pt idx="615">
                  <c:v>1555211.291910337</c:v>
                </c:pt>
                <c:pt idx="616">
                  <c:v>1555211.357676299</c:v>
                </c:pt>
                <c:pt idx="617">
                  <c:v>1555211.37287402</c:v>
                </c:pt>
                <c:pt idx="618">
                  <c:v>1555211.388544166</c:v>
                </c:pt>
                <c:pt idx="619">
                  <c:v>1555211.50851856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9642503.298981525</c:v>
                </c:pt>
                <c:pt idx="26">
                  <c:v>9650182.336251656</c:v>
                </c:pt>
                <c:pt idx="27">
                  <c:v>9606811.271194184</c:v>
                </c:pt>
                <c:pt idx="28">
                  <c:v>9254473.047506075</c:v>
                </c:pt>
                <c:pt idx="29">
                  <c:v>8483216.917244395</c:v>
                </c:pt>
                <c:pt idx="30">
                  <c:v>7998000.018524803</c:v>
                </c:pt>
                <c:pt idx="31">
                  <c:v>7611230.228938056</c:v>
                </c:pt>
                <c:pt idx="32">
                  <c:v>7596134.358889872</c:v>
                </c:pt>
                <c:pt idx="33">
                  <c:v>7596591.834070995</c:v>
                </c:pt>
                <c:pt idx="34">
                  <c:v>7301836.244091987</c:v>
                </c:pt>
                <c:pt idx="35">
                  <c:v>7143345.719970358</c:v>
                </c:pt>
                <c:pt idx="36">
                  <c:v>7144223.620357593</c:v>
                </c:pt>
                <c:pt idx="37">
                  <c:v>6946740.394009815</c:v>
                </c:pt>
                <c:pt idx="38">
                  <c:v>6847281.031995159</c:v>
                </c:pt>
                <c:pt idx="39">
                  <c:v>6847467.562021957</c:v>
                </c:pt>
                <c:pt idx="40">
                  <c:v>6709487.347383134</c:v>
                </c:pt>
                <c:pt idx="41">
                  <c:v>6708775.428565729</c:v>
                </c:pt>
                <c:pt idx="42">
                  <c:v>6561774.535471285</c:v>
                </c:pt>
                <c:pt idx="43">
                  <c:v>6321477.301284883</c:v>
                </c:pt>
                <c:pt idx="44">
                  <c:v>6166983.005330832</c:v>
                </c:pt>
                <c:pt idx="45">
                  <c:v>6024367.500190064</c:v>
                </c:pt>
                <c:pt idx="46">
                  <c:v>5931636.296416397</c:v>
                </c:pt>
                <c:pt idx="47">
                  <c:v>5856226.160131421</c:v>
                </c:pt>
                <c:pt idx="48">
                  <c:v>5842121.436200848</c:v>
                </c:pt>
                <c:pt idx="49">
                  <c:v>5752670.079656434</c:v>
                </c:pt>
                <c:pt idx="50">
                  <c:v>5725453.963311095</c:v>
                </c:pt>
                <c:pt idx="51">
                  <c:v>5713017.377439076</c:v>
                </c:pt>
                <c:pt idx="52">
                  <c:v>5618208.649061234</c:v>
                </c:pt>
                <c:pt idx="53">
                  <c:v>5512334.391840588</c:v>
                </c:pt>
                <c:pt idx="54">
                  <c:v>5455584.756769776</c:v>
                </c:pt>
                <c:pt idx="55">
                  <c:v>5444997.239589343</c:v>
                </c:pt>
                <c:pt idx="56">
                  <c:v>5382706.32842826</c:v>
                </c:pt>
                <c:pt idx="57">
                  <c:v>5299827.402063604</c:v>
                </c:pt>
                <c:pt idx="58">
                  <c:v>5206424.278013276</c:v>
                </c:pt>
                <c:pt idx="59">
                  <c:v>5122627.661984499</c:v>
                </c:pt>
                <c:pt idx="60">
                  <c:v>5079220.005947435</c:v>
                </c:pt>
                <c:pt idx="61">
                  <c:v>5087483.620011053</c:v>
                </c:pt>
                <c:pt idx="62">
                  <c:v>5097098.943196937</c:v>
                </c:pt>
                <c:pt idx="63">
                  <c:v>5004221.747229842</c:v>
                </c:pt>
                <c:pt idx="64">
                  <c:v>4949986.094251476</c:v>
                </c:pt>
                <c:pt idx="65">
                  <c:v>4915298.077122757</c:v>
                </c:pt>
                <c:pt idx="66">
                  <c:v>4910575.536000456</c:v>
                </c:pt>
                <c:pt idx="67">
                  <c:v>4846305.841734819</c:v>
                </c:pt>
                <c:pt idx="68">
                  <c:v>4798991.102029995</c:v>
                </c:pt>
                <c:pt idx="69">
                  <c:v>4785222.372087319</c:v>
                </c:pt>
                <c:pt idx="70">
                  <c:v>4780548.818376664</c:v>
                </c:pt>
                <c:pt idx="71">
                  <c:v>4740393.646316147</c:v>
                </c:pt>
                <c:pt idx="72">
                  <c:v>4702077.830298984</c:v>
                </c:pt>
                <c:pt idx="73">
                  <c:v>4640918.092281776</c:v>
                </c:pt>
                <c:pt idx="74">
                  <c:v>4601193.635506772</c:v>
                </c:pt>
                <c:pt idx="75">
                  <c:v>4566517.608561344</c:v>
                </c:pt>
                <c:pt idx="76">
                  <c:v>4541108.916888404</c:v>
                </c:pt>
                <c:pt idx="77">
                  <c:v>4544047.992532378</c:v>
                </c:pt>
                <c:pt idx="78">
                  <c:v>4505227.064656707</c:v>
                </c:pt>
                <c:pt idx="79">
                  <c:v>4462884.585461689</c:v>
                </c:pt>
                <c:pt idx="80">
                  <c:v>4449836.344526675</c:v>
                </c:pt>
                <c:pt idx="81">
                  <c:v>4407102.332601761</c:v>
                </c:pt>
                <c:pt idx="82">
                  <c:v>4385645.079139804</c:v>
                </c:pt>
                <c:pt idx="83">
                  <c:v>4362609.00521116</c:v>
                </c:pt>
                <c:pt idx="84">
                  <c:v>4356149.113162423</c:v>
                </c:pt>
                <c:pt idx="85">
                  <c:v>4355824.651367414</c:v>
                </c:pt>
                <c:pt idx="86">
                  <c:v>4320537.434751105</c:v>
                </c:pt>
                <c:pt idx="87">
                  <c:v>4282378.025671551</c:v>
                </c:pt>
                <c:pt idx="88">
                  <c:v>4262566.528344193</c:v>
                </c:pt>
                <c:pt idx="89">
                  <c:v>4237893.149369853</c:v>
                </c:pt>
                <c:pt idx="90">
                  <c:v>4215435.416214188</c:v>
                </c:pt>
                <c:pt idx="91">
                  <c:v>4183665.258056086</c:v>
                </c:pt>
                <c:pt idx="92">
                  <c:v>4159400.628705237</c:v>
                </c:pt>
                <c:pt idx="93">
                  <c:v>4139059.945226863</c:v>
                </c:pt>
                <c:pt idx="94">
                  <c:v>4122137.654638478</c:v>
                </c:pt>
                <c:pt idx="95">
                  <c:v>4093953.665762126</c:v>
                </c:pt>
                <c:pt idx="96">
                  <c:v>4073064.220870993</c:v>
                </c:pt>
                <c:pt idx="97">
                  <c:v>4065834.833384976</c:v>
                </c:pt>
                <c:pt idx="98">
                  <c:v>4054491.115356083</c:v>
                </c:pt>
                <c:pt idx="99">
                  <c:v>4054835.314217534</c:v>
                </c:pt>
                <c:pt idx="100">
                  <c:v>4034962.963603642</c:v>
                </c:pt>
                <c:pt idx="101">
                  <c:v>4008262.19124032</c:v>
                </c:pt>
                <c:pt idx="102">
                  <c:v>4002404.814124292</c:v>
                </c:pt>
                <c:pt idx="103">
                  <c:v>4003250.157594506</c:v>
                </c:pt>
                <c:pt idx="104">
                  <c:v>3980438.850709377</c:v>
                </c:pt>
                <c:pt idx="105">
                  <c:v>3961375.475689169</c:v>
                </c:pt>
                <c:pt idx="106">
                  <c:v>3952377.650467721</c:v>
                </c:pt>
                <c:pt idx="107">
                  <c:v>3931955.106160733</c:v>
                </c:pt>
                <c:pt idx="108">
                  <c:v>3910309.930748228</c:v>
                </c:pt>
                <c:pt idx="109">
                  <c:v>3902185.462246374</c:v>
                </c:pt>
                <c:pt idx="110">
                  <c:v>3880514.983765848</c:v>
                </c:pt>
                <c:pt idx="111">
                  <c:v>3866203.236688428</c:v>
                </c:pt>
                <c:pt idx="112">
                  <c:v>3853194.684611913</c:v>
                </c:pt>
                <c:pt idx="113">
                  <c:v>3841451.170926652</c:v>
                </c:pt>
                <c:pt idx="114">
                  <c:v>3833873.920661409</c:v>
                </c:pt>
                <c:pt idx="115">
                  <c:v>3818533.778460421</c:v>
                </c:pt>
                <c:pt idx="116">
                  <c:v>3801566.642222537</c:v>
                </c:pt>
                <c:pt idx="117">
                  <c:v>3790373.154173596</c:v>
                </c:pt>
                <c:pt idx="118">
                  <c:v>3776620.610767131</c:v>
                </c:pt>
                <c:pt idx="119">
                  <c:v>3764098.865830406</c:v>
                </c:pt>
                <c:pt idx="120">
                  <c:v>3747888.407413349</c:v>
                </c:pt>
                <c:pt idx="121">
                  <c:v>3734299.887292373</c:v>
                </c:pt>
                <c:pt idx="122">
                  <c:v>3722664.667493398</c:v>
                </c:pt>
                <c:pt idx="123">
                  <c:v>3713877.777482436</c:v>
                </c:pt>
                <c:pt idx="124">
                  <c:v>3698883.944655771</c:v>
                </c:pt>
                <c:pt idx="125">
                  <c:v>3686833.087799811</c:v>
                </c:pt>
                <c:pt idx="126">
                  <c:v>3673865.990595892</c:v>
                </c:pt>
                <c:pt idx="127">
                  <c:v>3667843.593026708</c:v>
                </c:pt>
                <c:pt idx="128">
                  <c:v>3658768.386964366</c:v>
                </c:pt>
                <c:pt idx="129">
                  <c:v>3647491.53407149</c:v>
                </c:pt>
                <c:pt idx="130">
                  <c:v>3635024.861867482</c:v>
                </c:pt>
                <c:pt idx="131">
                  <c:v>3626361.934977954</c:v>
                </c:pt>
                <c:pt idx="132">
                  <c:v>3614644.850289496</c:v>
                </c:pt>
                <c:pt idx="133">
                  <c:v>3603842.523434032</c:v>
                </c:pt>
                <c:pt idx="134">
                  <c:v>3597976.230537011</c:v>
                </c:pt>
                <c:pt idx="135">
                  <c:v>3587191.396717486</c:v>
                </c:pt>
                <c:pt idx="136">
                  <c:v>3575967.124923301</c:v>
                </c:pt>
                <c:pt idx="137">
                  <c:v>3571762.602027579</c:v>
                </c:pt>
                <c:pt idx="138">
                  <c:v>3559782.810387503</c:v>
                </c:pt>
                <c:pt idx="139">
                  <c:v>3550919.719730874</c:v>
                </c:pt>
                <c:pt idx="140">
                  <c:v>3542215.446036752</c:v>
                </c:pt>
                <c:pt idx="141">
                  <c:v>3535131.357162842</c:v>
                </c:pt>
                <c:pt idx="142">
                  <c:v>3529747.960177974</c:v>
                </c:pt>
                <c:pt idx="143">
                  <c:v>3520517.416279885</c:v>
                </c:pt>
                <c:pt idx="144">
                  <c:v>3510171.908159032</c:v>
                </c:pt>
                <c:pt idx="145">
                  <c:v>3503049.811557204</c:v>
                </c:pt>
                <c:pt idx="146">
                  <c:v>3494345.376638636</c:v>
                </c:pt>
                <c:pt idx="147">
                  <c:v>3486551.883783464</c:v>
                </c:pt>
                <c:pt idx="148">
                  <c:v>3477829.173219179</c:v>
                </c:pt>
                <c:pt idx="149">
                  <c:v>3469718.204676574</c:v>
                </c:pt>
                <c:pt idx="150">
                  <c:v>3462644.146062931</c:v>
                </c:pt>
                <c:pt idx="151">
                  <c:v>3458045.136226877</c:v>
                </c:pt>
                <c:pt idx="152">
                  <c:v>3449030.262914036</c:v>
                </c:pt>
                <c:pt idx="153">
                  <c:v>3441452.410378116</c:v>
                </c:pt>
                <c:pt idx="154">
                  <c:v>3433359.031843647</c:v>
                </c:pt>
                <c:pt idx="155">
                  <c:v>3428929.927682932</c:v>
                </c:pt>
                <c:pt idx="156">
                  <c:v>3423433.759735497</c:v>
                </c:pt>
                <c:pt idx="157">
                  <c:v>3416225.1146793</c:v>
                </c:pt>
                <c:pt idx="158">
                  <c:v>3408169.856123392</c:v>
                </c:pt>
                <c:pt idx="159">
                  <c:v>3402397.408092887</c:v>
                </c:pt>
                <c:pt idx="160">
                  <c:v>3394929.267096916</c:v>
                </c:pt>
                <c:pt idx="161">
                  <c:v>3388034.405026337</c:v>
                </c:pt>
                <c:pt idx="162">
                  <c:v>3383423.271962525</c:v>
                </c:pt>
                <c:pt idx="163">
                  <c:v>3376776.494869665</c:v>
                </c:pt>
                <c:pt idx="164">
                  <c:v>3370124.288330525</c:v>
                </c:pt>
                <c:pt idx="165">
                  <c:v>3367319.99531655</c:v>
                </c:pt>
                <c:pt idx="166">
                  <c:v>3359696.874170541</c:v>
                </c:pt>
                <c:pt idx="167">
                  <c:v>3353634.442390599</c:v>
                </c:pt>
                <c:pt idx="168">
                  <c:v>3347497.207097156</c:v>
                </c:pt>
                <c:pt idx="169">
                  <c:v>3343187.517319929</c:v>
                </c:pt>
                <c:pt idx="170">
                  <c:v>3339396.533077452</c:v>
                </c:pt>
                <c:pt idx="171">
                  <c:v>3333534.747737303</c:v>
                </c:pt>
                <c:pt idx="172">
                  <c:v>3326750.60947804</c:v>
                </c:pt>
                <c:pt idx="173">
                  <c:v>3321894.949016827</c:v>
                </c:pt>
                <c:pt idx="174">
                  <c:v>3315863.986983667</c:v>
                </c:pt>
                <c:pt idx="175">
                  <c:v>3310398.244231077</c:v>
                </c:pt>
                <c:pt idx="176">
                  <c:v>3305521.118676353</c:v>
                </c:pt>
                <c:pt idx="177">
                  <c:v>3300038.551453284</c:v>
                </c:pt>
                <c:pt idx="178">
                  <c:v>3294975.752217236</c:v>
                </c:pt>
                <c:pt idx="179">
                  <c:v>3292450.163730213</c:v>
                </c:pt>
                <c:pt idx="180">
                  <c:v>3292387.293056635</c:v>
                </c:pt>
                <c:pt idx="181">
                  <c:v>3285844.168891729</c:v>
                </c:pt>
                <c:pt idx="182">
                  <c:v>3280380.567394833</c:v>
                </c:pt>
                <c:pt idx="183">
                  <c:v>3276733.262339406</c:v>
                </c:pt>
                <c:pt idx="184">
                  <c:v>3273259.816095626</c:v>
                </c:pt>
                <c:pt idx="185">
                  <c:v>3268203.911403215</c:v>
                </c:pt>
                <c:pt idx="186">
                  <c:v>3262381.811401451</c:v>
                </c:pt>
                <c:pt idx="187">
                  <c:v>3258228.961278494</c:v>
                </c:pt>
                <c:pt idx="188">
                  <c:v>3253029.548741073</c:v>
                </c:pt>
                <c:pt idx="189">
                  <c:v>3248290.100035575</c:v>
                </c:pt>
                <c:pt idx="190">
                  <c:v>3244031.683007488</c:v>
                </c:pt>
                <c:pt idx="191">
                  <c:v>3239634.57285436</c:v>
                </c:pt>
                <c:pt idx="192">
                  <c:v>3235739.801043988</c:v>
                </c:pt>
                <c:pt idx="193">
                  <c:v>3233650.582532284</c:v>
                </c:pt>
                <c:pt idx="194">
                  <c:v>3233785.674832235</c:v>
                </c:pt>
                <c:pt idx="195">
                  <c:v>3228200.6053983</c:v>
                </c:pt>
                <c:pt idx="196">
                  <c:v>3223483.640807912</c:v>
                </c:pt>
                <c:pt idx="197">
                  <c:v>3220846.187788764</c:v>
                </c:pt>
                <c:pt idx="198">
                  <c:v>3217822.04158641</c:v>
                </c:pt>
                <c:pt idx="199">
                  <c:v>3213844.119196716</c:v>
                </c:pt>
                <c:pt idx="200">
                  <c:v>3209132.342136383</c:v>
                </c:pt>
                <c:pt idx="201">
                  <c:v>3205493.657381982</c:v>
                </c:pt>
                <c:pt idx="202">
                  <c:v>3200907.926198546</c:v>
                </c:pt>
                <c:pt idx="203">
                  <c:v>3196633.648358525</c:v>
                </c:pt>
                <c:pt idx="204">
                  <c:v>3194353.488713233</c:v>
                </c:pt>
                <c:pt idx="205">
                  <c:v>3190570.612045304</c:v>
                </c:pt>
                <c:pt idx="206">
                  <c:v>3186722.59344285</c:v>
                </c:pt>
                <c:pt idx="207">
                  <c:v>3185666.816686793</c:v>
                </c:pt>
                <c:pt idx="208">
                  <c:v>3185610.920452436</c:v>
                </c:pt>
                <c:pt idx="209">
                  <c:v>3181130.467111549</c:v>
                </c:pt>
                <c:pt idx="210">
                  <c:v>3177784.422236517</c:v>
                </c:pt>
                <c:pt idx="211">
                  <c:v>3174885.296961101</c:v>
                </c:pt>
                <c:pt idx="212">
                  <c:v>3173172.077182789</c:v>
                </c:pt>
                <c:pt idx="213">
                  <c:v>3169930.930364597</c:v>
                </c:pt>
                <c:pt idx="214">
                  <c:v>3165886.764118006</c:v>
                </c:pt>
                <c:pt idx="215">
                  <c:v>3163140.843259775</c:v>
                </c:pt>
                <c:pt idx="216">
                  <c:v>3159791.188926871</c:v>
                </c:pt>
                <c:pt idx="217">
                  <c:v>3156858.939544106</c:v>
                </c:pt>
                <c:pt idx="218">
                  <c:v>3152808.368377069</c:v>
                </c:pt>
                <c:pt idx="219">
                  <c:v>3150032.328641014</c:v>
                </c:pt>
                <c:pt idx="220">
                  <c:v>3148253.277248858</c:v>
                </c:pt>
                <c:pt idx="221">
                  <c:v>3146599.925422549</c:v>
                </c:pt>
                <c:pt idx="222">
                  <c:v>3146233.906144519</c:v>
                </c:pt>
                <c:pt idx="223">
                  <c:v>3142924.237354682</c:v>
                </c:pt>
                <c:pt idx="224">
                  <c:v>3139463.225052802</c:v>
                </c:pt>
                <c:pt idx="225">
                  <c:v>3138317.218480092</c:v>
                </c:pt>
                <c:pt idx="226">
                  <c:v>3135999.018378149</c:v>
                </c:pt>
                <c:pt idx="227">
                  <c:v>3133676.465298429</c:v>
                </c:pt>
                <c:pt idx="228">
                  <c:v>3130938.472633878</c:v>
                </c:pt>
                <c:pt idx="229">
                  <c:v>3128679.85363917</c:v>
                </c:pt>
                <c:pt idx="230">
                  <c:v>3125591.736642771</c:v>
                </c:pt>
                <c:pt idx="231">
                  <c:v>3122462.729160807</c:v>
                </c:pt>
                <c:pt idx="232">
                  <c:v>3122298.658104853</c:v>
                </c:pt>
                <c:pt idx="233">
                  <c:v>3120022.995964848</c:v>
                </c:pt>
                <c:pt idx="234">
                  <c:v>3117180.444761529</c:v>
                </c:pt>
                <c:pt idx="235">
                  <c:v>3117089.219919417</c:v>
                </c:pt>
                <c:pt idx="236">
                  <c:v>3116780.128244981</c:v>
                </c:pt>
                <c:pt idx="237">
                  <c:v>3114102.38200501</c:v>
                </c:pt>
                <c:pt idx="238">
                  <c:v>3112337.811482524</c:v>
                </c:pt>
                <c:pt idx="239">
                  <c:v>3110161.87569237</c:v>
                </c:pt>
                <c:pt idx="240">
                  <c:v>3109664.575643584</c:v>
                </c:pt>
                <c:pt idx="241">
                  <c:v>3109687.72959419</c:v>
                </c:pt>
                <c:pt idx="242">
                  <c:v>3106831.618772029</c:v>
                </c:pt>
                <c:pt idx="243">
                  <c:v>3105221.410769358</c:v>
                </c:pt>
                <c:pt idx="244">
                  <c:v>3103321.44845848</c:v>
                </c:pt>
                <c:pt idx="245">
                  <c:v>3101923.716043629</c:v>
                </c:pt>
                <c:pt idx="246">
                  <c:v>3098598.946496598</c:v>
                </c:pt>
                <c:pt idx="247">
                  <c:v>3096841.911086672</c:v>
                </c:pt>
                <c:pt idx="248">
                  <c:v>3096290.785838551</c:v>
                </c:pt>
                <c:pt idx="249">
                  <c:v>3095177.947948907</c:v>
                </c:pt>
                <c:pt idx="250">
                  <c:v>3094529.957864725</c:v>
                </c:pt>
                <c:pt idx="251">
                  <c:v>3092207.582809367</c:v>
                </c:pt>
                <c:pt idx="252">
                  <c:v>3089479.212410574</c:v>
                </c:pt>
                <c:pt idx="253">
                  <c:v>3088998.937695471</c:v>
                </c:pt>
                <c:pt idx="254">
                  <c:v>3089066.366110748</c:v>
                </c:pt>
                <c:pt idx="255">
                  <c:v>3087365.832945278</c:v>
                </c:pt>
                <c:pt idx="256">
                  <c:v>3087320.6004422</c:v>
                </c:pt>
                <c:pt idx="257">
                  <c:v>3085273.961144384</c:v>
                </c:pt>
                <c:pt idx="258">
                  <c:v>3083768.830038103</c:v>
                </c:pt>
                <c:pt idx="259">
                  <c:v>3084242.618034657</c:v>
                </c:pt>
                <c:pt idx="260">
                  <c:v>3085353.285504186</c:v>
                </c:pt>
                <c:pt idx="261">
                  <c:v>3085617.803216836</c:v>
                </c:pt>
                <c:pt idx="262">
                  <c:v>3084859.481830983</c:v>
                </c:pt>
                <c:pt idx="263">
                  <c:v>3084857.779750337</c:v>
                </c:pt>
                <c:pt idx="264">
                  <c:v>3084720.53095875</c:v>
                </c:pt>
                <c:pt idx="265">
                  <c:v>3085064.99475298</c:v>
                </c:pt>
                <c:pt idx="266">
                  <c:v>3085261.976773366</c:v>
                </c:pt>
                <c:pt idx="267">
                  <c:v>3086038.544715238</c:v>
                </c:pt>
                <c:pt idx="268">
                  <c:v>3084648.61179233</c:v>
                </c:pt>
                <c:pt idx="269">
                  <c:v>3082506.899642758</c:v>
                </c:pt>
                <c:pt idx="270">
                  <c:v>3082295.520063236</c:v>
                </c:pt>
                <c:pt idx="271">
                  <c:v>3082720.891053309</c:v>
                </c:pt>
                <c:pt idx="272">
                  <c:v>3082862.104865645</c:v>
                </c:pt>
                <c:pt idx="273">
                  <c:v>3083226.499769798</c:v>
                </c:pt>
                <c:pt idx="274">
                  <c:v>3083402.376541113</c:v>
                </c:pt>
                <c:pt idx="275">
                  <c:v>3082731.034630182</c:v>
                </c:pt>
                <c:pt idx="276">
                  <c:v>3081973.418511614</c:v>
                </c:pt>
                <c:pt idx="277">
                  <c:v>3081520.893489623</c:v>
                </c:pt>
                <c:pt idx="278">
                  <c:v>3080900.585247083</c:v>
                </c:pt>
                <c:pt idx="279">
                  <c:v>3080550.817599047</c:v>
                </c:pt>
                <c:pt idx="280">
                  <c:v>3080916.998033567</c:v>
                </c:pt>
                <c:pt idx="281">
                  <c:v>3080573.235922147</c:v>
                </c:pt>
                <c:pt idx="282">
                  <c:v>3080491.46979299</c:v>
                </c:pt>
                <c:pt idx="283">
                  <c:v>3080636.681953924</c:v>
                </c:pt>
                <c:pt idx="284">
                  <c:v>3080776.963271385</c:v>
                </c:pt>
                <c:pt idx="285">
                  <c:v>3080252.614516989</c:v>
                </c:pt>
                <c:pt idx="286">
                  <c:v>3080371.17436012</c:v>
                </c:pt>
                <c:pt idx="287">
                  <c:v>3080642.356952961</c:v>
                </c:pt>
                <c:pt idx="288">
                  <c:v>3079582.777112646</c:v>
                </c:pt>
                <c:pt idx="289">
                  <c:v>3080065.81760142</c:v>
                </c:pt>
                <c:pt idx="290">
                  <c:v>3079287.862051311</c:v>
                </c:pt>
                <c:pt idx="291">
                  <c:v>3080102.322851027</c:v>
                </c:pt>
                <c:pt idx="292">
                  <c:v>3081161.626780026</c:v>
                </c:pt>
                <c:pt idx="293">
                  <c:v>3080550.39144131</c:v>
                </c:pt>
                <c:pt idx="294">
                  <c:v>3080143.753015205</c:v>
                </c:pt>
                <c:pt idx="295">
                  <c:v>3080208.749271882</c:v>
                </c:pt>
                <c:pt idx="296">
                  <c:v>3080257.152454535</c:v>
                </c:pt>
                <c:pt idx="297">
                  <c:v>3080310.275725913</c:v>
                </c:pt>
                <c:pt idx="298">
                  <c:v>3080196.241154674</c:v>
                </c:pt>
                <c:pt idx="299">
                  <c:v>3080439.157958635</c:v>
                </c:pt>
                <c:pt idx="300">
                  <c:v>3080131.534503716</c:v>
                </c:pt>
                <c:pt idx="301">
                  <c:v>3080334.347894017</c:v>
                </c:pt>
                <c:pt idx="302">
                  <c:v>3080350.051214832</c:v>
                </c:pt>
                <c:pt idx="303">
                  <c:v>3080310.859362633</c:v>
                </c:pt>
                <c:pt idx="304">
                  <c:v>3079772.187707082</c:v>
                </c:pt>
                <c:pt idx="305">
                  <c:v>3079571.798476814</c:v>
                </c:pt>
                <c:pt idx="306">
                  <c:v>3079267.472728069</c:v>
                </c:pt>
                <c:pt idx="307">
                  <c:v>3079071.917609156</c:v>
                </c:pt>
                <c:pt idx="308">
                  <c:v>3079318.087658973</c:v>
                </c:pt>
                <c:pt idx="309">
                  <c:v>3078720.520820578</c:v>
                </c:pt>
                <c:pt idx="310">
                  <c:v>3078748.961970981</c:v>
                </c:pt>
                <c:pt idx="311">
                  <c:v>3078425.290500193</c:v>
                </c:pt>
                <c:pt idx="312">
                  <c:v>3078773.935652113</c:v>
                </c:pt>
                <c:pt idx="313">
                  <c:v>3078757.542702883</c:v>
                </c:pt>
                <c:pt idx="314">
                  <c:v>3078685.869232986</c:v>
                </c:pt>
                <c:pt idx="315">
                  <c:v>3078224.213142461</c:v>
                </c:pt>
                <c:pt idx="316">
                  <c:v>3078506.718884694</c:v>
                </c:pt>
                <c:pt idx="317">
                  <c:v>3078799.257024607</c:v>
                </c:pt>
                <c:pt idx="318">
                  <c:v>3078498.913525567</c:v>
                </c:pt>
                <c:pt idx="319">
                  <c:v>3078550.132714333</c:v>
                </c:pt>
                <c:pt idx="320">
                  <c:v>3078656.425881737</c:v>
                </c:pt>
                <c:pt idx="321">
                  <c:v>3078057.753853555</c:v>
                </c:pt>
                <c:pt idx="322">
                  <c:v>3078339.321113545</c:v>
                </c:pt>
                <c:pt idx="323">
                  <c:v>3078299.317757532</c:v>
                </c:pt>
                <c:pt idx="324">
                  <c:v>3078185.372526079</c:v>
                </c:pt>
                <c:pt idx="325">
                  <c:v>3078423.463552619</c:v>
                </c:pt>
                <c:pt idx="326">
                  <c:v>3078521.037117999</c:v>
                </c:pt>
                <c:pt idx="327">
                  <c:v>3078284.150430589</c:v>
                </c:pt>
                <c:pt idx="328">
                  <c:v>3078085.478991145</c:v>
                </c:pt>
                <c:pt idx="329">
                  <c:v>3078215.934841891</c:v>
                </c:pt>
                <c:pt idx="330">
                  <c:v>3078103.120246178</c:v>
                </c:pt>
                <c:pt idx="331">
                  <c:v>3078073.835680928</c:v>
                </c:pt>
                <c:pt idx="332">
                  <c:v>3078088.832242636</c:v>
                </c:pt>
                <c:pt idx="333">
                  <c:v>3078240.239037811</c:v>
                </c:pt>
                <c:pt idx="334">
                  <c:v>3078142.811225653</c:v>
                </c:pt>
                <c:pt idx="335">
                  <c:v>3077928.36246631</c:v>
                </c:pt>
                <c:pt idx="336">
                  <c:v>3078015.142686312</c:v>
                </c:pt>
                <c:pt idx="337">
                  <c:v>3077680.602332642</c:v>
                </c:pt>
                <c:pt idx="338">
                  <c:v>3077603.171911385</c:v>
                </c:pt>
                <c:pt idx="339">
                  <c:v>3077817.441182269</c:v>
                </c:pt>
                <c:pt idx="340">
                  <c:v>3077728.278435032</c:v>
                </c:pt>
                <c:pt idx="341">
                  <c:v>3077787.345086418</c:v>
                </c:pt>
                <c:pt idx="342">
                  <c:v>3077712.152610431</c:v>
                </c:pt>
                <c:pt idx="343">
                  <c:v>3077852.646814109</c:v>
                </c:pt>
                <c:pt idx="344">
                  <c:v>3077686.014344607</c:v>
                </c:pt>
                <c:pt idx="345">
                  <c:v>3077498.615212631</c:v>
                </c:pt>
                <c:pt idx="346">
                  <c:v>3077486.323761582</c:v>
                </c:pt>
                <c:pt idx="347">
                  <c:v>3077492.486750627</c:v>
                </c:pt>
                <c:pt idx="348">
                  <c:v>3077359.777481094</c:v>
                </c:pt>
                <c:pt idx="349">
                  <c:v>3077317.002824753</c:v>
                </c:pt>
                <c:pt idx="350">
                  <c:v>3077396.599649287</c:v>
                </c:pt>
                <c:pt idx="351">
                  <c:v>3077407.486069901</c:v>
                </c:pt>
                <c:pt idx="352">
                  <c:v>3077444.541528068</c:v>
                </c:pt>
                <c:pt idx="353">
                  <c:v>3077390.428640388</c:v>
                </c:pt>
                <c:pt idx="354">
                  <c:v>3077514.58157743</c:v>
                </c:pt>
                <c:pt idx="355">
                  <c:v>3077508.06534912</c:v>
                </c:pt>
                <c:pt idx="356">
                  <c:v>3077523.441584461</c:v>
                </c:pt>
                <c:pt idx="357">
                  <c:v>3077425.778537972</c:v>
                </c:pt>
                <c:pt idx="358">
                  <c:v>3077420.45017968</c:v>
                </c:pt>
                <c:pt idx="359">
                  <c:v>3077375.558391332</c:v>
                </c:pt>
                <c:pt idx="360">
                  <c:v>3077442.449474525</c:v>
                </c:pt>
                <c:pt idx="361">
                  <c:v>3077356.622233519</c:v>
                </c:pt>
                <c:pt idx="362">
                  <c:v>3077522.552265611</c:v>
                </c:pt>
                <c:pt idx="363">
                  <c:v>3077463.613216945</c:v>
                </c:pt>
                <c:pt idx="364">
                  <c:v>3077449.141867247</c:v>
                </c:pt>
                <c:pt idx="365">
                  <c:v>3077423.711517673</c:v>
                </c:pt>
                <c:pt idx="366">
                  <c:v>3077363.894527974</c:v>
                </c:pt>
                <c:pt idx="367">
                  <c:v>3077326.786208606</c:v>
                </c:pt>
                <c:pt idx="368">
                  <c:v>3077215.963424293</c:v>
                </c:pt>
                <c:pt idx="369">
                  <c:v>3077244.211350004</c:v>
                </c:pt>
                <c:pt idx="370">
                  <c:v>3077265.727475191</c:v>
                </c:pt>
                <c:pt idx="371">
                  <c:v>3077258.17543997</c:v>
                </c:pt>
                <c:pt idx="372">
                  <c:v>3077066.530297058</c:v>
                </c:pt>
                <c:pt idx="373">
                  <c:v>3077192.379050416</c:v>
                </c:pt>
                <c:pt idx="374">
                  <c:v>3077215.220026968</c:v>
                </c:pt>
                <c:pt idx="375">
                  <c:v>3077242.570125911</c:v>
                </c:pt>
                <c:pt idx="376">
                  <c:v>3077243.819341443</c:v>
                </c:pt>
                <c:pt idx="377">
                  <c:v>3077300.305838098</c:v>
                </c:pt>
                <c:pt idx="378">
                  <c:v>3077260.128726927</c:v>
                </c:pt>
                <c:pt idx="379">
                  <c:v>3077187.028653465</c:v>
                </c:pt>
                <c:pt idx="380">
                  <c:v>3077180.913225998</c:v>
                </c:pt>
                <c:pt idx="381">
                  <c:v>3077210.622902044</c:v>
                </c:pt>
                <c:pt idx="382">
                  <c:v>3077242.167387025</c:v>
                </c:pt>
                <c:pt idx="383">
                  <c:v>3077163.702807257</c:v>
                </c:pt>
                <c:pt idx="384">
                  <c:v>3077176.163625182</c:v>
                </c:pt>
                <c:pt idx="385">
                  <c:v>3077159.423865317</c:v>
                </c:pt>
                <c:pt idx="386">
                  <c:v>3077135.962644042</c:v>
                </c:pt>
                <c:pt idx="387">
                  <c:v>3077149.518206821</c:v>
                </c:pt>
                <c:pt idx="388">
                  <c:v>3077148.091720534</c:v>
                </c:pt>
                <c:pt idx="389">
                  <c:v>3077109.780386936</c:v>
                </c:pt>
                <c:pt idx="390">
                  <c:v>3077103.764755389</c:v>
                </c:pt>
                <c:pt idx="391">
                  <c:v>3077123.324309895</c:v>
                </c:pt>
                <c:pt idx="392">
                  <c:v>3077124.461093471</c:v>
                </c:pt>
                <c:pt idx="393">
                  <c:v>3077109.791106842</c:v>
                </c:pt>
                <c:pt idx="394">
                  <c:v>3077145.133042845</c:v>
                </c:pt>
                <c:pt idx="395">
                  <c:v>3077106.652735329</c:v>
                </c:pt>
                <c:pt idx="396">
                  <c:v>3077127.91952744</c:v>
                </c:pt>
                <c:pt idx="397">
                  <c:v>3077137.654589885</c:v>
                </c:pt>
                <c:pt idx="398">
                  <c:v>3077046.954502571</c:v>
                </c:pt>
                <c:pt idx="399">
                  <c:v>3077081.928836185</c:v>
                </c:pt>
                <c:pt idx="400">
                  <c:v>3077107.057046076</c:v>
                </c:pt>
                <c:pt idx="401">
                  <c:v>3077070.914109154</c:v>
                </c:pt>
                <c:pt idx="402">
                  <c:v>3077108.963301362</c:v>
                </c:pt>
                <c:pt idx="403">
                  <c:v>3077115.137644892</c:v>
                </c:pt>
                <c:pt idx="404">
                  <c:v>3077113.56102364</c:v>
                </c:pt>
                <c:pt idx="405">
                  <c:v>3077103.499378454</c:v>
                </c:pt>
                <c:pt idx="406">
                  <c:v>3077116.979441455</c:v>
                </c:pt>
                <c:pt idx="407">
                  <c:v>3077084.091322783</c:v>
                </c:pt>
                <c:pt idx="408">
                  <c:v>3077098.752149299</c:v>
                </c:pt>
                <c:pt idx="409">
                  <c:v>3077079.02401017</c:v>
                </c:pt>
                <c:pt idx="410">
                  <c:v>3077078.942972638</c:v>
                </c:pt>
                <c:pt idx="411">
                  <c:v>3077081.135342228</c:v>
                </c:pt>
                <c:pt idx="412">
                  <c:v>3077070.33210164</c:v>
                </c:pt>
                <c:pt idx="413">
                  <c:v>3077093.495392514</c:v>
                </c:pt>
                <c:pt idx="414">
                  <c:v>3077096.151287105</c:v>
                </c:pt>
                <c:pt idx="415">
                  <c:v>3077070.451976748</c:v>
                </c:pt>
                <c:pt idx="416">
                  <c:v>3077068.989112064</c:v>
                </c:pt>
                <c:pt idx="417">
                  <c:v>3077065.874118776</c:v>
                </c:pt>
                <c:pt idx="418">
                  <c:v>3077063.885130498</c:v>
                </c:pt>
                <c:pt idx="419">
                  <c:v>3077059.060294515</c:v>
                </c:pt>
                <c:pt idx="420">
                  <c:v>3077061.986223905</c:v>
                </c:pt>
                <c:pt idx="421">
                  <c:v>3077048.97837403</c:v>
                </c:pt>
                <c:pt idx="422">
                  <c:v>3077066.043262585</c:v>
                </c:pt>
                <c:pt idx="423">
                  <c:v>3077055.268549233</c:v>
                </c:pt>
                <c:pt idx="424">
                  <c:v>3077058.672360646</c:v>
                </c:pt>
                <c:pt idx="425">
                  <c:v>3077044.407745081</c:v>
                </c:pt>
                <c:pt idx="426">
                  <c:v>3077032.268500308</c:v>
                </c:pt>
                <c:pt idx="427">
                  <c:v>3077037.075861914</c:v>
                </c:pt>
                <c:pt idx="428">
                  <c:v>3077024.652495576</c:v>
                </c:pt>
                <c:pt idx="429">
                  <c:v>3077030.644258501</c:v>
                </c:pt>
                <c:pt idx="430">
                  <c:v>3077021.891121652</c:v>
                </c:pt>
                <c:pt idx="431">
                  <c:v>3077005.27350318</c:v>
                </c:pt>
                <c:pt idx="432">
                  <c:v>3076992.097854253</c:v>
                </c:pt>
                <c:pt idx="433">
                  <c:v>3077007.338100538</c:v>
                </c:pt>
                <c:pt idx="434">
                  <c:v>3077006.231921287</c:v>
                </c:pt>
                <c:pt idx="435">
                  <c:v>3077010.653063654</c:v>
                </c:pt>
                <c:pt idx="436">
                  <c:v>3076999.265008688</c:v>
                </c:pt>
                <c:pt idx="437">
                  <c:v>3076992.774402032</c:v>
                </c:pt>
                <c:pt idx="438">
                  <c:v>3077003.31468129</c:v>
                </c:pt>
                <c:pt idx="439">
                  <c:v>3076994.418213718</c:v>
                </c:pt>
                <c:pt idx="440">
                  <c:v>3077000.108509828</c:v>
                </c:pt>
                <c:pt idx="441">
                  <c:v>3077002.006445453</c:v>
                </c:pt>
                <c:pt idx="442">
                  <c:v>3076995.635689851</c:v>
                </c:pt>
                <c:pt idx="443">
                  <c:v>3076996.619951192</c:v>
                </c:pt>
                <c:pt idx="444">
                  <c:v>3076995.408383531</c:v>
                </c:pt>
                <c:pt idx="445">
                  <c:v>3076994.414072628</c:v>
                </c:pt>
                <c:pt idx="446">
                  <c:v>3076979.413411696</c:v>
                </c:pt>
                <c:pt idx="447">
                  <c:v>3076986.942288967</c:v>
                </c:pt>
                <c:pt idx="448">
                  <c:v>3076987.919365413</c:v>
                </c:pt>
                <c:pt idx="449">
                  <c:v>3076977.015016929</c:v>
                </c:pt>
                <c:pt idx="450">
                  <c:v>3076972.51178065</c:v>
                </c:pt>
                <c:pt idx="451">
                  <c:v>3076971.391387113</c:v>
                </c:pt>
                <c:pt idx="452">
                  <c:v>3076964.849061063</c:v>
                </c:pt>
                <c:pt idx="453">
                  <c:v>3076963.34201816</c:v>
                </c:pt>
                <c:pt idx="454">
                  <c:v>3076962.908382121</c:v>
                </c:pt>
                <c:pt idx="455">
                  <c:v>3076961.97125697</c:v>
                </c:pt>
                <c:pt idx="456">
                  <c:v>3076961.020991291</c:v>
                </c:pt>
                <c:pt idx="457">
                  <c:v>3076962.758520057</c:v>
                </c:pt>
                <c:pt idx="458">
                  <c:v>3076961.172216158</c:v>
                </c:pt>
                <c:pt idx="459">
                  <c:v>3076960.999959696</c:v>
                </c:pt>
                <c:pt idx="460">
                  <c:v>3076962.433564144</c:v>
                </c:pt>
                <c:pt idx="461">
                  <c:v>3076959.709241022</c:v>
                </c:pt>
                <c:pt idx="462">
                  <c:v>3076957.858861889</c:v>
                </c:pt>
                <c:pt idx="463">
                  <c:v>3076969.215637327</c:v>
                </c:pt>
                <c:pt idx="464">
                  <c:v>3076956.170870497</c:v>
                </c:pt>
                <c:pt idx="465">
                  <c:v>3076955.589116007</c:v>
                </c:pt>
                <c:pt idx="466">
                  <c:v>3076963.806760034</c:v>
                </c:pt>
                <c:pt idx="467">
                  <c:v>3076958.704086635</c:v>
                </c:pt>
                <c:pt idx="468">
                  <c:v>3076960.925975629</c:v>
                </c:pt>
                <c:pt idx="469">
                  <c:v>3076958.153422124</c:v>
                </c:pt>
                <c:pt idx="470">
                  <c:v>3076961.404019618</c:v>
                </c:pt>
                <c:pt idx="471">
                  <c:v>3076961.961515285</c:v>
                </c:pt>
                <c:pt idx="472">
                  <c:v>3076959.466438211</c:v>
                </c:pt>
                <c:pt idx="473">
                  <c:v>3076961.149973589</c:v>
                </c:pt>
                <c:pt idx="474">
                  <c:v>3076960.474546403</c:v>
                </c:pt>
                <c:pt idx="475">
                  <c:v>3076961.257251475</c:v>
                </c:pt>
                <c:pt idx="476">
                  <c:v>3076962.043424224</c:v>
                </c:pt>
                <c:pt idx="477">
                  <c:v>3076961.078057828</c:v>
                </c:pt>
                <c:pt idx="478">
                  <c:v>3076959.014982211</c:v>
                </c:pt>
                <c:pt idx="479">
                  <c:v>3076961.053515852</c:v>
                </c:pt>
                <c:pt idx="480">
                  <c:v>3076960.262671852</c:v>
                </c:pt>
                <c:pt idx="481">
                  <c:v>3076959.190077861</c:v>
                </c:pt>
                <c:pt idx="482">
                  <c:v>3076958.622589727</c:v>
                </c:pt>
                <c:pt idx="483">
                  <c:v>3076956.213657697</c:v>
                </c:pt>
                <c:pt idx="484">
                  <c:v>3076958.293282352</c:v>
                </c:pt>
                <c:pt idx="485">
                  <c:v>3076957.585877385</c:v>
                </c:pt>
                <c:pt idx="486">
                  <c:v>3076954.499844691</c:v>
                </c:pt>
                <c:pt idx="487">
                  <c:v>3076953.61110756</c:v>
                </c:pt>
                <c:pt idx="488">
                  <c:v>3076953.377175274</c:v>
                </c:pt>
                <c:pt idx="489">
                  <c:v>3076954.61080978</c:v>
                </c:pt>
                <c:pt idx="490">
                  <c:v>3076953.231704653</c:v>
                </c:pt>
                <c:pt idx="491">
                  <c:v>3076953.478876185</c:v>
                </c:pt>
                <c:pt idx="492">
                  <c:v>3076953.811775397</c:v>
                </c:pt>
                <c:pt idx="493">
                  <c:v>3076956.468186602</c:v>
                </c:pt>
                <c:pt idx="494">
                  <c:v>3076954.296580715</c:v>
                </c:pt>
                <c:pt idx="495">
                  <c:v>3076954.26486198</c:v>
                </c:pt>
                <c:pt idx="496">
                  <c:v>3076954.439409901</c:v>
                </c:pt>
                <c:pt idx="497">
                  <c:v>3076954.318527089</c:v>
                </c:pt>
                <c:pt idx="498">
                  <c:v>3076953.835040197</c:v>
                </c:pt>
                <c:pt idx="499">
                  <c:v>3076952.981949116</c:v>
                </c:pt>
                <c:pt idx="500">
                  <c:v>3076951.809527673</c:v>
                </c:pt>
                <c:pt idx="501">
                  <c:v>3076951.066383984</c:v>
                </c:pt>
                <c:pt idx="502">
                  <c:v>3076952.245251832</c:v>
                </c:pt>
                <c:pt idx="503">
                  <c:v>3076952.771558406</c:v>
                </c:pt>
                <c:pt idx="504">
                  <c:v>3076953.284846325</c:v>
                </c:pt>
                <c:pt idx="505">
                  <c:v>3076953.700069455</c:v>
                </c:pt>
                <c:pt idx="506">
                  <c:v>3076952.321314891</c:v>
                </c:pt>
                <c:pt idx="507">
                  <c:v>3076952.332479123</c:v>
                </c:pt>
                <c:pt idx="508">
                  <c:v>3076951.033069904</c:v>
                </c:pt>
                <c:pt idx="509">
                  <c:v>3076952.776780614</c:v>
                </c:pt>
                <c:pt idx="510">
                  <c:v>3076951.279781973</c:v>
                </c:pt>
                <c:pt idx="511">
                  <c:v>3076951.227448951</c:v>
                </c:pt>
                <c:pt idx="512">
                  <c:v>3076951.340286</c:v>
                </c:pt>
                <c:pt idx="513">
                  <c:v>3076950.022999988</c:v>
                </c:pt>
                <c:pt idx="514">
                  <c:v>3076950.504953962</c:v>
                </c:pt>
                <c:pt idx="515">
                  <c:v>3076949.668730777</c:v>
                </c:pt>
                <c:pt idx="516">
                  <c:v>3076948.541491123</c:v>
                </c:pt>
                <c:pt idx="517">
                  <c:v>3076949.953082551</c:v>
                </c:pt>
                <c:pt idx="518">
                  <c:v>3076948.824902694</c:v>
                </c:pt>
                <c:pt idx="519">
                  <c:v>3076949.01138376</c:v>
                </c:pt>
                <c:pt idx="520">
                  <c:v>3076946.719161127</c:v>
                </c:pt>
                <c:pt idx="521">
                  <c:v>3076946.255722335</c:v>
                </c:pt>
                <c:pt idx="522">
                  <c:v>3076946.308913846</c:v>
                </c:pt>
                <c:pt idx="523">
                  <c:v>3076946.307083845</c:v>
                </c:pt>
                <c:pt idx="524">
                  <c:v>3076945.305528368</c:v>
                </c:pt>
                <c:pt idx="525">
                  <c:v>3076946.260547305</c:v>
                </c:pt>
                <c:pt idx="526">
                  <c:v>3076945.46587257</c:v>
                </c:pt>
                <c:pt idx="527">
                  <c:v>3076944.527436841</c:v>
                </c:pt>
                <c:pt idx="528">
                  <c:v>3076945.859822827</c:v>
                </c:pt>
                <c:pt idx="529">
                  <c:v>3076944.257589228</c:v>
                </c:pt>
                <c:pt idx="530">
                  <c:v>3076943.247974632</c:v>
                </c:pt>
                <c:pt idx="531">
                  <c:v>3076944.889099558</c:v>
                </c:pt>
                <c:pt idx="532">
                  <c:v>3076943.025636239</c:v>
                </c:pt>
                <c:pt idx="533">
                  <c:v>3076944.285975234</c:v>
                </c:pt>
                <c:pt idx="534">
                  <c:v>3076942.469402422</c:v>
                </c:pt>
                <c:pt idx="535">
                  <c:v>3076944.044454535</c:v>
                </c:pt>
                <c:pt idx="536">
                  <c:v>3076945.037529508</c:v>
                </c:pt>
                <c:pt idx="537">
                  <c:v>3076943.648683213</c:v>
                </c:pt>
                <c:pt idx="538">
                  <c:v>3076944.002679535</c:v>
                </c:pt>
                <c:pt idx="539">
                  <c:v>3076943.941756441</c:v>
                </c:pt>
                <c:pt idx="540">
                  <c:v>3076944.38034963</c:v>
                </c:pt>
                <c:pt idx="541">
                  <c:v>3076945.333611202</c:v>
                </c:pt>
                <c:pt idx="542">
                  <c:v>3076944.028285596</c:v>
                </c:pt>
                <c:pt idx="543">
                  <c:v>3076943.734922926</c:v>
                </c:pt>
                <c:pt idx="544">
                  <c:v>3076943.510095072</c:v>
                </c:pt>
                <c:pt idx="545">
                  <c:v>3076942.948181172</c:v>
                </c:pt>
                <c:pt idx="546">
                  <c:v>3076943.912421762</c:v>
                </c:pt>
                <c:pt idx="547">
                  <c:v>3076943.063425812</c:v>
                </c:pt>
                <c:pt idx="548">
                  <c:v>3076943.398230304</c:v>
                </c:pt>
                <c:pt idx="549">
                  <c:v>3076943.590193971</c:v>
                </c:pt>
                <c:pt idx="550">
                  <c:v>3076942.941194449</c:v>
                </c:pt>
                <c:pt idx="551">
                  <c:v>3076942.491114913</c:v>
                </c:pt>
                <c:pt idx="552">
                  <c:v>3076942.492079826</c:v>
                </c:pt>
                <c:pt idx="553">
                  <c:v>3076943.00863462</c:v>
                </c:pt>
                <c:pt idx="554">
                  <c:v>3076942.75700751</c:v>
                </c:pt>
                <c:pt idx="555">
                  <c:v>3076942.989345492</c:v>
                </c:pt>
                <c:pt idx="556">
                  <c:v>3076943.114676124</c:v>
                </c:pt>
                <c:pt idx="557">
                  <c:v>3076943.116345172</c:v>
                </c:pt>
                <c:pt idx="558">
                  <c:v>3076943.289080156</c:v>
                </c:pt>
                <c:pt idx="559">
                  <c:v>3076942.905214067</c:v>
                </c:pt>
                <c:pt idx="560">
                  <c:v>3076942.746353722</c:v>
                </c:pt>
                <c:pt idx="561">
                  <c:v>3076942.862136232</c:v>
                </c:pt>
                <c:pt idx="562">
                  <c:v>3076943.217722058</c:v>
                </c:pt>
                <c:pt idx="563">
                  <c:v>3076942.962865687</c:v>
                </c:pt>
                <c:pt idx="564">
                  <c:v>3076942.639158516</c:v>
                </c:pt>
                <c:pt idx="565">
                  <c:v>3076942.540658832</c:v>
                </c:pt>
                <c:pt idx="566">
                  <c:v>3076942.809332532</c:v>
                </c:pt>
                <c:pt idx="567">
                  <c:v>3076941.981752743</c:v>
                </c:pt>
                <c:pt idx="568">
                  <c:v>3076941.662324599</c:v>
                </c:pt>
                <c:pt idx="569">
                  <c:v>3076942.173468137</c:v>
                </c:pt>
                <c:pt idx="570">
                  <c:v>3076942.002503803</c:v>
                </c:pt>
                <c:pt idx="571">
                  <c:v>3076941.842295906</c:v>
                </c:pt>
                <c:pt idx="572">
                  <c:v>3076941.954354578</c:v>
                </c:pt>
                <c:pt idx="573">
                  <c:v>3076941.914676441</c:v>
                </c:pt>
                <c:pt idx="574">
                  <c:v>3076941.935137694</c:v>
                </c:pt>
                <c:pt idx="575">
                  <c:v>3076942.157214202</c:v>
                </c:pt>
                <c:pt idx="576">
                  <c:v>3076942.099605389</c:v>
                </c:pt>
                <c:pt idx="577">
                  <c:v>3076941.846148972</c:v>
                </c:pt>
                <c:pt idx="578">
                  <c:v>3076941.604855639</c:v>
                </c:pt>
                <c:pt idx="579">
                  <c:v>3076941.457367941</c:v>
                </c:pt>
                <c:pt idx="580">
                  <c:v>3076941.470120806</c:v>
                </c:pt>
                <c:pt idx="581">
                  <c:v>3076941.649834299</c:v>
                </c:pt>
                <c:pt idx="582">
                  <c:v>3076941.466747142</c:v>
                </c:pt>
                <c:pt idx="583">
                  <c:v>3076941.195114405</c:v>
                </c:pt>
                <c:pt idx="584">
                  <c:v>3076941.156550425</c:v>
                </c:pt>
                <c:pt idx="585">
                  <c:v>3076941.230717192</c:v>
                </c:pt>
                <c:pt idx="586">
                  <c:v>3076940.695835293</c:v>
                </c:pt>
                <c:pt idx="587">
                  <c:v>3076940.429990656</c:v>
                </c:pt>
                <c:pt idx="588">
                  <c:v>3076940.634748929</c:v>
                </c:pt>
                <c:pt idx="589">
                  <c:v>3076940.71150647</c:v>
                </c:pt>
                <c:pt idx="590">
                  <c:v>3076940.456777918</c:v>
                </c:pt>
                <c:pt idx="591">
                  <c:v>3076940.575917814</c:v>
                </c:pt>
                <c:pt idx="592">
                  <c:v>3076940.80603122</c:v>
                </c:pt>
                <c:pt idx="593">
                  <c:v>3076940.46700329</c:v>
                </c:pt>
                <c:pt idx="594">
                  <c:v>3076940.488604335</c:v>
                </c:pt>
                <c:pt idx="595">
                  <c:v>3076940.610359835</c:v>
                </c:pt>
                <c:pt idx="596">
                  <c:v>3076940.726197788</c:v>
                </c:pt>
                <c:pt idx="597">
                  <c:v>3076940.716716704</c:v>
                </c:pt>
                <c:pt idx="598">
                  <c:v>3076940.65916554</c:v>
                </c:pt>
                <c:pt idx="599">
                  <c:v>3076940.680843671</c:v>
                </c:pt>
                <c:pt idx="600">
                  <c:v>3076941.011596845</c:v>
                </c:pt>
                <c:pt idx="601">
                  <c:v>3076940.701604535</c:v>
                </c:pt>
                <c:pt idx="602">
                  <c:v>3076940.6360434</c:v>
                </c:pt>
                <c:pt idx="603">
                  <c:v>3076940.627167949</c:v>
                </c:pt>
                <c:pt idx="604">
                  <c:v>3076940.540354734</c:v>
                </c:pt>
                <c:pt idx="605">
                  <c:v>3076940.538892692</c:v>
                </c:pt>
                <c:pt idx="606">
                  <c:v>3076940.603122077</c:v>
                </c:pt>
                <c:pt idx="607">
                  <c:v>3076940.375564246</c:v>
                </c:pt>
                <c:pt idx="608">
                  <c:v>3076940.639041369</c:v>
                </c:pt>
                <c:pt idx="609">
                  <c:v>3076940.579720065</c:v>
                </c:pt>
                <c:pt idx="610">
                  <c:v>3076940.478484892</c:v>
                </c:pt>
                <c:pt idx="611">
                  <c:v>3076940.596968198</c:v>
                </c:pt>
                <c:pt idx="612">
                  <c:v>3076940.526503331</c:v>
                </c:pt>
                <c:pt idx="613">
                  <c:v>3076940.219459937</c:v>
                </c:pt>
                <c:pt idx="614">
                  <c:v>3076940.233688773</c:v>
                </c:pt>
                <c:pt idx="615">
                  <c:v>3076940.088196043</c:v>
                </c:pt>
                <c:pt idx="616">
                  <c:v>3076940.078239983</c:v>
                </c:pt>
                <c:pt idx="617">
                  <c:v>3076940.06301464</c:v>
                </c:pt>
                <c:pt idx="618">
                  <c:v>3076940.091607037</c:v>
                </c:pt>
                <c:pt idx="619">
                  <c:v>3076939.963411456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  <c:pt idx="617">
                  <c:v>7753.756526999047</c:v>
                </c:pt>
                <c:pt idx="618">
                  <c:v>7753.756526999047</c:v>
                </c:pt>
                <c:pt idx="619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2540.50661196658</c:v>
                </c:pt>
                <c:pt idx="1">
                  <c:v>7200.65651978072</c:v>
                </c:pt>
                <c:pt idx="2">
                  <c:v>7121.182504301894</c:v>
                </c:pt>
                <c:pt idx="3">
                  <c:v>7040.984391180452</c:v>
                </c:pt>
                <c:pt idx="4">
                  <c:v>6960.246965584827</c:v>
                </c:pt>
                <c:pt idx="5">
                  <c:v>6879.113514365727</c:v>
                </c:pt>
                <c:pt idx="6">
                  <c:v>6797.700209446593</c:v>
                </c:pt>
                <c:pt idx="7">
                  <c:v>6716.105730862124</c:v>
                </c:pt>
                <c:pt idx="8">
                  <c:v>6634.418164104406</c:v>
                </c:pt>
                <c:pt idx="9">
                  <c:v>6552.720387731479</c:v>
                </c:pt>
                <c:pt idx="10">
                  <c:v>6471.094761111054</c:v>
                </c:pt>
                <c:pt idx="11">
                  <c:v>6392.904998042779</c:v>
                </c:pt>
                <c:pt idx="12">
                  <c:v>6315.196146198992</c:v>
                </c:pt>
                <c:pt idx="13">
                  <c:v>6238.284396260347</c:v>
                </c:pt>
                <c:pt idx="14">
                  <c:v>4611.68434877287</c:v>
                </c:pt>
                <c:pt idx="15">
                  <c:v>4054.044491087448</c:v>
                </c:pt>
                <c:pt idx="16">
                  <c:v>3891.786415073582</c:v>
                </c:pt>
                <c:pt idx="17">
                  <c:v>3771.228258669302</c:v>
                </c:pt>
                <c:pt idx="18">
                  <c:v>3760.935803547745</c:v>
                </c:pt>
                <c:pt idx="19">
                  <c:v>3670.111179363988</c:v>
                </c:pt>
                <c:pt idx="20">
                  <c:v>3659.163632349026</c:v>
                </c:pt>
                <c:pt idx="21">
                  <c:v>3585.865054144771</c:v>
                </c:pt>
                <c:pt idx="22">
                  <c:v>3574.653843567342</c:v>
                </c:pt>
                <c:pt idx="23">
                  <c:v>3516.102503392608</c:v>
                </c:pt>
                <c:pt idx="24">
                  <c:v>3504.7884778848</c:v>
                </c:pt>
                <c:pt idx="25">
                  <c:v>3457.404850045462</c:v>
                </c:pt>
                <c:pt idx="26">
                  <c:v>3460.890023290697</c:v>
                </c:pt>
                <c:pt idx="27">
                  <c:v>3496.438468268469</c:v>
                </c:pt>
                <c:pt idx="28">
                  <c:v>3413.714412392673</c:v>
                </c:pt>
                <c:pt idx="29">
                  <c:v>3279.320505583595</c:v>
                </c:pt>
                <c:pt idx="30">
                  <c:v>3200.848923203406</c:v>
                </c:pt>
                <c:pt idx="31">
                  <c:v>3136.425509258502</c:v>
                </c:pt>
                <c:pt idx="32">
                  <c:v>3112.092487569887</c:v>
                </c:pt>
                <c:pt idx="33">
                  <c:v>3119.586581145542</c:v>
                </c:pt>
                <c:pt idx="34">
                  <c:v>3062.378684221961</c:v>
                </c:pt>
                <c:pt idx="35">
                  <c:v>3046.484084411691</c:v>
                </c:pt>
                <c:pt idx="36">
                  <c:v>3053.31682024978</c:v>
                </c:pt>
                <c:pt idx="37">
                  <c:v>3010.940078464692</c:v>
                </c:pt>
                <c:pt idx="38">
                  <c:v>2974.158070532771</c:v>
                </c:pt>
                <c:pt idx="39">
                  <c:v>2980.356762468322</c:v>
                </c:pt>
                <c:pt idx="40">
                  <c:v>2949.787001486983</c:v>
                </c:pt>
                <c:pt idx="41">
                  <c:v>2957.180790066081</c:v>
                </c:pt>
                <c:pt idx="42">
                  <c:v>2910.468981007222</c:v>
                </c:pt>
                <c:pt idx="43">
                  <c:v>2861.599445561228</c:v>
                </c:pt>
                <c:pt idx="44">
                  <c:v>2825.717691525803</c:v>
                </c:pt>
                <c:pt idx="45">
                  <c:v>2790.676430020944</c:v>
                </c:pt>
                <c:pt idx="46">
                  <c:v>2772.200230986889</c:v>
                </c:pt>
                <c:pt idx="47">
                  <c:v>2768.154071119852</c:v>
                </c:pt>
                <c:pt idx="48">
                  <c:v>2768.940111789269</c:v>
                </c:pt>
                <c:pt idx="49">
                  <c:v>2737.739806675795</c:v>
                </c:pt>
                <c:pt idx="50">
                  <c:v>2727.226065795202</c:v>
                </c:pt>
                <c:pt idx="51">
                  <c:v>2727.825443596828</c:v>
                </c:pt>
                <c:pt idx="52">
                  <c:v>2702.182551267798</c:v>
                </c:pt>
                <c:pt idx="53">
                  <c:v>2682.217155250832</c:v>
                </c:pt>
                <c:pt idx="54">
                  <c:v>2674.502241649313</c:v>
                </c:pt>
                <c:pt idx="55">
                  <c:v>2674.818765205029</c:v>
                </c:pt>
                <c:pt idx="56">
                  <c:v>2657.485179198352</c:v>
                </c:pt>
                <c:pt idx="57">
                  <c:v>2639.200510901267</c:v>
                </c:pt>
                <c:pt idx="58">
                  <c:v>2614.159655979083</c:v>
                </c:pt>
                <c:pt idx="59">
                  <c:v>2594.42796904551</c:v>
                </c:pt>
                <c:pt idx="60">
                  <c:v>2582.787105868945</c:v>
                </c:pt>
                <c:pt idx="61">
                  <c:v>2577.239121584714</c:v>
                </c:pt>
                <c:pt idx="62">
                  <c:v>2577.479014892918</c:v>
                </c:pt>
                <c:pt idx="63">
                  <c:v>2559.257120676507</c:v>
                </c:pt>
                <c:pt idx="64">
                  <c:v>2550.748246347956</c:v>
                </c:pt>
                <c:pt idx="65">
                  <c:v>2545.022579533157</c:v>
                </c:pt>
                <c:pt idx="66">
                  <c:v>2545.290723094438</c:v>
                </c:pt>
                <c:pt idx="67">
                  <c:v>2527.488820756572</c:v>
                </c:pt>
                <c:pt idx="68">
                  <c:v>2518.190727684896</c:v>
                </c:pt>
                <c:pt idx="69">
                  <c:v>2511.495945546458</c:v>
                </c:pt>
                <c:pt idx="70">
                  <c:v>2512.152309444782</c:v>
                </c:pt>
                <c:pt idx="71">
                  <c:v>2501.195478347209</c:v>
                </c:pt>
                <c:pt idx="72">
                  <c:v>2490.488552422844</c:v>
                </c:pt>
                <c:pt idx="73">
                  <c:v>2475.781364393805</c:v>
                </c:pt>
                <c:pt idx="74">
                  <c:v>2466.835405028168</c:v>
                </c:pt>
                <c:pt idx="75">
                  <c:v>2458.911593727847</c:v>
                </c:pt>
                <c:pt idx="76">
                  <c:v>2457.243922541184</c:v>
                </c:pt>
                <c:pt idx="77">
                  <c:v>2456.824830139633</c:v>
                </c:pt>
                <c:pt idx="78">
                  <c:v>2444.966102942119</c:v>
                </c:pt>
                <c:pt idx="79">
                  <c:v>2436.710134767672</c:v>
                </c:pt>
                <c:pt idx="80">
                  <c:v>2431.731437057811</c:v>
                </c:pt>
                <c:pt idx="81">
                  <c:v>2421.18788121613</c:v>
                </c:pt>
                <c:pt idx="82">
                  <c:v>2414.495398427853</c:v>
                </c:pt>
                <c:pt idx="83">
                  <c:v>2410.810252864031</c:v>
                </c:pt>
                <c:pt idx="84">
                  <c:v>2407.327254213688</c:v>
                </c:pt>
                <c:pt idx="85">
                  <c:v>2407.157045494685</c:v>
                </c:pt>
                <c:pt idx="86">
                  <c:v>2399.202654317818</c:v>
                </c:pt>
                <c:pt idx="87">
                  <c:v>2389.680636233268</c:v>
                </c:pt>
                <c:pt idx="88">
                  <c:v>2385.18731051032</c:v>
                </c:pt>
                <c:pt idx="89">
                  <c:v>2378.722339651898</c:v>
                </c:pt>
                <c:pt idx="90">
                  <c:v>2372.838684856918</c:v>
                </c:pt>
                <c:pt idx="91">
                  <c:v>2368.638871425254</c:v>
                </c:pt>
                <c:pt idx="92">
                  <c:v>2362.192176324731</c:v>
                </c:pt>
                <c:pt idx="93">
                  <c:v>2355.846538346987</c:v>
                </c:pt>
                <c:pt idx="94">
                  <c:v>2352.845933093373</c:v>
                </c:pt>
                <c:pt idx="95">
                  <c:v>2345.828040835761</c:v>
                </c:pt>
                <c:pt idx="96">
                  <c:v>2341.583317683086</c:v>
                </c:pt>
                <c:pt idx="97">
                  <c:v>2338.514743850274</c:v>
                </c:pt>
                <c:pt idx="98">
                  <c:v>2337.070056999522</c:v>
                </c:pt>
                <c:pt idx="99">
                  <c:v>2337.1130606654</c:v>
                </c:pt>
                <c:pt idx="100">
                  <c:v>2331.89166273683</c:v>
                </c:pt>
                <c:pt idx="101">
                  <c:v>2325.63411512613</c:v>
                </c:pt>
                <c:pt idx="102">
                  <c:v>2323.455616191834</c:v>
                </c:pt>
                <c:pt idx="103">
                  <c:v>2323.522634041199</c:v>
                </c:pt>
                <c:pt idx="104">
                  <c:v>2318.377481100797</c:v>
                </c:pt>
                <c:pt idx="105">
                  <c:v>2314.165416143611</c:v>
                </c:pt>
                <c:pt idx="106">
                  <c:v>2309.732451205814</c:v>
                </c:pt>
                <c:pt idx="107">
                  <c:v>2305.214694525759</c:v>
                </c:pt>
                <c:pt idx="108">
                  <c:v>2301.043975362467</c:v>
                </c:pt>
                <c:pt idx="109">
                  <c:v>2298.391639785361</c:v>
                </c:pt>
                <c:pt idx="110">
                  <c:v>2293.489224999541</c:v>
                </c:pt>
                <c:pt idx="111">
                  <c:v>2289.881182141043</c:v>
                </c:pt>
                <c:pt idx="112">
                  <c:v>2286.301701949888</c:v>
                </c:pt>
                <c:pt idx="113">
                  <c:v>2284.468903853946</c:v>
                </c:pt>
                <c:pt idx="114">
                  <c:v>2282.019674728943</c:v>
                </c:pt>
                <c:pt idx="115">
                  <c:v>2278.677031935533</c:v>
                </c:pt>
                <c:pt idx="116">
                  <c:v>2275.03210251809</c:v>
                </c:pt>
                <c:pt idx="117">
                  <c:v>2272.488325735211</c:v>
                </c:pt>
                <c:pt idx="118">
                  <c:v>2269.108334873445</c:v>
                </c:pt>
                <c:pt idx="119">
                  <c:v>2265.960883711045</c:v>
                </c:pt>
                <c:pt idx="120">
                  <c:v>2263.88449103448</c:v>
                </c:pt>
                <c:pt idx="121">
                  <c:v>2260.652259506741</c:v>
                </c:pt>
                <c:pt idx="122">
                  <c:v>2257.39667772007</c:v>
                </c:pt>
                <c:pt idx="123">
                  <c:v>2255.960286397018</c:v>
                </c:pt>
                <c:pt idx="124">
                  <c:v>2252.484924846004</c:v>
                </c:pt>
                <c:pt idx="125">
                  <c:v>2250.053826851115</c:v>
                </c:pt>
                <c:pt idx="126">
                  <c:v>2247.574550727637</c:v>
                </c:pt>
                <c:pt idx="127">
                  <c:v>2245.657418539952</c:v>
                </c:pt>
                <c:pt idx="128">
                  <c:v>2244.150487244171</c:v>
                </c:pt>
                <c:pt idx="129">
                  <c:v>2241.56923264574</c:v>
                </c:pt>
                <c:pt idx="130">
                  <c:v>2238.66562964158</c:v>
                </c:pt>
                <c:pt idx="131">
                  <c:v>2236.783631533518</c:v>
                </c:pt>
                <c:pt idx="132">
                  <c:v>2234.382976003216</c:v>
                </c:pt>
                <c:pt idx="133">
                  <c:v>2232.240053030121</c:v>
                </c:pt>
                <c:pt idx="134">
                  <c:v>2229.830446787556</c:v>
                </c:pt>
                <c:pt idx="135">
                  <c:v>2227.630919957718</c:v>
                </c:pt>
                <c:pt idx="136">
                  <c:v>2225.713035328076</c:v>
                </c:pt>
                <c:pt idx="137">
                  <c:v>2224.436003163275</c:v>
                </c:pt>
                <c:pt idx="138">
                  <c:v>2222.008011442129</c:v>
                </c:pt>
                <c:pt idx="139">
                  <c:v>2219.936717620731</c:v>
                </c:pt>
                <c:pt idx="140">
                  <c:v>2217.789599833545</c:v>
                </c:pt>
                <c:pt idx="141">
                  <c:v>2216.718761897423</c:v>
                </c:pt>
                <c:pt idx="142">
                  <c:v>2215.201048884107</c:v>
                </c:pt>
                <c:pt idx="143">
                  <c:v>2213.312678942667</c:v>
                </c:pt>
                <c:pt idx="144">
                  <c:v>2211.251904359393</c:v>
                </c:pt>
                <c:pt idx="145">
                  <c:v>2209.726058104608</c:v>
                </c:pt>
                <c:pt idx="146">
                  <c:v>2207.762806277339</c:v>
                </c:pt>
                <c:pt idx="147">
                  <c:v>2205.943218973464</c:v>
                </c:pt>
                <c:pt idx="148">
                  <c:v>2204.992981418269</c:v>
                </c:pt>
                <c:pt idx="149">
                  <c:v>2203.237568482859</c:v>
                </c:pt>
                <c:pt idx="150">
                  <c:v>2201.398841895448</c:v>
                </c:pt>
                <c:pt idx="151">
                  <c:v>2200.743368118026</c:v>
                </c:pt>
                <c:pt idx="152">
                  <c:v>2198.78066167951</c:v>
                </c:pt>
                <c:pt idx="153">
                  <c:v>2197.363015018824</c:v>
                </c:pt>
                <c:pt idx="154">
                  <c:v>2195.935576023423</c:v>
                </c:pt>
                <c:pt idx="155">
                  <c:v>2194.703934288494</c:v>
                </c:pt>
                <c:pt idx="156">
                  <c:v>2193.88488050593</c:v>
                </c:pt>
                <c:pt idx="157">
                  <c:v>2192.386421232073</c:v>
                </c:pt>
                <c:pt idx="158">
                  <c:v>2190.663653760228</c:v>
                </c:pt>
                <c:pt idx="159">
                  <c:v>2189.520708625325</c:v>
                </c:pt>
                <c:pt idx="160">
                  <c:v>2188.119338987683</c:v>
                </c:pt>
                <c:pt idx="161">
                  <c:v>2186.883581470462</c:v>
                </c:pt>
                <c:pt idx="162">
                  <c:v>2185.27884123845</c:v>
                </c:pt>
                <c:pt idx="163">
                  <c:v>2184.030746875781</c:v>
                </c:pt>
                <c:pt idx="164">
                  <c:v>2183.042695207415</c:v>
                </c:pt>
                <c:pt idx="165">
                  <c:v>2182.270430676462</c:v>
                </c:pt>
                <c:pt idx="166">
                  <c:v>2180.902021642115</c:v>
                </c:pt>
                <c:pt idx="167">
                  <c:v>2179.633223283448</c:v>
                </c:pt>
                <c:pt idx="168">
                  <c:v>2178.271154965275</c:v>
                </c:pt>
                <c:pt idx="169">
                  <c:v>2177.715775933715</c:v>
                </c:pt>
                <c:pt idx="170">
                  <c:v>2176.749220752084</c:v>
                </c:pt>
                <c:pt idx="171">
                  <c:v>2175.666445684212</c:v>
                </c:pt>
                <c:pt idx="172">
                  <c:v>2174.464153310289</c:v>
                </c:pt>
                <c:pt idx="173">
                  <c:v>2173.5312684384</c:v>
                </c:pt>
                <c:pt idx="174">
                  <c:v>2172.30897952739</c:v>
                </c:pt>
                <c:pt idx="175">
                  <c:v>2171.148131003838</c:v>
                </c:pt>
                <c:pt idx="176">
                  <c:v>2170.82119288242</c:v>
                </c:pt>
                <c:pt idx="177">
                  <c:v>2169.792535209219</c:v>
                </c:pt>
                <c:pt idx="178">
                  <c:v>2168.619009058643</c:v>
                </c:pt>
                <c:pt idx="179">
                  <c:v>2168.355800768147</c:v>
                </c:pt>
                <c:pt idx="180">
                  <c:v>2168.259803473014</c:v>
                </c:pt>
                <c:pt idx="181">
                  <c:v>2167.137068030048</c:v>
                </c:pt>
                <c:pt idx="182">
                  <c:v>2166.322723261091</c:v>
                </c:pt>
                <c:pt idx="183">
                  <c:v>2165.457752862046</c:v>
                </c:pt>
                <c:pt idx="184">
                  <c:v>2165.059495409187</c:v>
                </c:pt>
                <c:pt idx="185">
                  <c:v>2164.160026537687</c:v>
                </c:pt>
                <c:pt idx="186">
                  <c:v>2163.079855245127</c:v>
                </c:pt>
                <c:pt idx="187">
                  <c:v>2162.371983793118</c:v>
                </c:pt>
                <c:pt idx="188">
                  <c:v>2161.543721555038</c:v>
                </c:pt>
                <c:pt idx="189">
                  <c:v>2160.843634601579</c:v>
                </c:pt>
                <c:pt idx="190">
                  <c:v>2159.620884375377</c:v>
                </c:pt>
                <c:pt idx="191">
                  <c:v>2158.922976582421</c:v>
                </c:pt>
                <c:pt idx="192">
                  <c:v>2158.524666107825</c:v>
                </c:pt>
                <c:pt idx="193">
                  <c:v>2158.018164688928</c:v>
                </c:pt>
                <c:pt idx="194">
                  <c:v>2158.125798536864</c:v>
                </c:pt>
                <c:pt idx="195">
                  <c:v>2157.178767302006</c:v>
                </c:pt>
                <c:pt idx="196">
                  <c:v>2156.276975504741</c:v>
                </c:pt>
                <c:pt idx="197">
                  <c:v>2156.059208925657</c:v>
                </c:pt>
                <c:pt idx="198">
                  <c:v>2155.385214475751</c:v>
                </c:pt>
                <c:pt idx="199">
                  <c:v>2154.772141291442</c:v>
                </c:pt>
                <c:pt idx="200">
                  <c:v>2154.097303979545</c:v>
                </c:pt>
                <c:pt idx="201">
                  <c:v>2153.518561016665</c:v>
                </c:pt>
                <c:pt idx="202">
                  <c:v>2152.735014739339</c:v>
                </c:pt>
                <c:pt idx="203">
                  <c:v>2151.951302538144</c:v>
                </c:pt>
                <c:pt idx="204">
                  <c:v>2152.084901188078</c:v>
                </c:pt>
                <c:pt idx="205">
                  <c:v>2151.524712897178</c:v>
                </c:pt>
                <c:pt idx="206">
                  <c:v>2150.749267256891</c:v>
                </c:pt>
                <c:pt idx="207">
                  <c:v>2150.763936666022</c:v>
                </c:pt>
                <c:pt idx="208">
                  <c:v>2150.683970892135</c:v>
                </c:pt>
                <c:pt idx="209">
                  <c:v>2150.102259385297</c:v>
                </c:pt>
                <c:pt idx="210">
                  <c:v>2149.793293848789</c:v>
                </c:pt>
                <c:pt idx="211">
                  <c:v>2149.211034129029</c:v>
                </c:pt>
                <c:pt idx="212">
                  <c:v>2149.183885442157</c:v>
                </c:pt>
                <c:pt idx="213">
                  <c:v>2148.759903415112</c:v>
                </c:pt>
                <c:pt idx="214">
                  <c:v>2148.180344287314</c:v>
                </c:pt>
                <c:pt idx="215">
                  <c:v>2147.844054413584</c:v>
                </c:pt>
                <c:pt idx="216">
                  <c:v>2147.499024472167</c:v>
                </c:pt>
                <c:pt idx="217">
                  <c:v>2147.271955061601</c:v>
                </c:pt>
                <c:pt idx="218">
                  <c:v>2146.306738335586</c:v>
                </c:pt>
                <c:pt idx="219">
                  <c:v>2146.012686553943</c:v>
                </c:pt>
                <c:pt idx="220">
                  <c:v>2146.071311701266</c:v>
                </c:pt>
                <c:pt idx="221">
                  <c:v>2145.724633698009</c:v>
                </c:pt>
                <c:pt idx="222">
                  <c:v>2145.596867770841</c:v>
                </c:pt>
                <c:pt idx="223">
                  <c:v>2145.302989003097</c:v>
                </c:pt>
                <c:pt idx="224">
                  <c:v>2144.799804085667</c:v>
                </c:pt>
                <c:pt idx="225">
                  <c:v>2144.902366941922</c:v>
                </c:pt>
                <c:pt idx="226">
                  <c:v>2144.462268537842</c:v>
                </c:pt>
                <c:pt idx="227">
                  <c:v>2144.244201861425</c:v>
                </c:pt>
                <c:pt idx="228">
                  <c:v>2144.058172924275</c:v>
                </c:pt>
                <c:pt idx="229">
                  <c:v>2143.835542105136</c:v>
                </c:pt>
                <c:pt idx="230">
                  <c:v>2143.459572430891</c:v>
                </c:pt>
                <c:pt idx="231">
                  <c:v>2143.00082377339</c:v>
                </c:pt>
                <c:pt idx="232">
                  <c:v>2143.539316546963</c:v>
                </c:pt>
                <c:pt idx="233">
                  <c:v>2143.33549505443</c:v>
                </c:pt>
                <c:pt idx="234">
                  <c:v>2142.811933545464</c:v>
                </c:pt>
                <c:pt idx="235">
                  <c:v>2142.989275086174</c:v>
                </c:pt>
                <c:pt idx="236">
                  <c:v>2142.872877244384</c:v>
                </c:pt>
                <c:pt idx="237">
                  <c:v>2142.67950128204</c:v>
                </c:pt>
                <c:pt idx="238">
                  <c:v>2142.706553760537</c:v>
                </c:pt>
                <c:pt idx="239">
                  <c:v>2142.294069571033</c:v>
                </c:pt>
                <c:pt idx="240">
                  <c:v>2142.484941555271</c:v>
                </c:pt>
                <c:pt idx="241">
                  <c:v>2142.515726184674</c:v>
                </c:pt>
                <c:pt idx="242">
                  <c:v>2142.208808547514</c:v>
                </c:pt>
                <c:pt idx="243">
                  <c:v>2142.081915819809</c:v>
                </c:pt>
                <c:pt idx="244">
                  <c:v>2142.025455794888</c:v>
                </c:pt>
                <c:pt idx="245">
                  <c:v>2142.120269155081</c:v>
                </c:pt>
                <c:pt idx="246">
                  <c:v>2141.250804830079</c:v>
                </c:pt>
                <c:pt idx="247">
                  <c:v>2141.082985940523</c:v>
                </c:pt>
                <c:pt idx="248">
                  <c:v>2141.325556862621</c:v>
                </c:pt>
                <c:pt idx="249">
                  <c:v>2141.042807899366</c:v>
                </c:pt>
                <c:pt idx="250">
                  <c:v>2140.877435078996</c:v>
                </c:pt>
                <c:pt idx="251">
                  <c:v>2140.665691050023</c:v>
                </c:pt>
                <c:pt idx="252">
                  <c:v>2140.185537465399</c:v>
                </c:pt>
                <c:pt idx="253">
                  <c:v>2140.34464265294</c:v>
                </c:pt>
                <c:pt idx="254">
                  <c:v>2140.372396775856</c:v>
                </c:pt>
                <c:pt idx="255">
                  <c:v>2139.932603840637</c:v>
                </c:pt>
                <c:pt idx="256">
                  <c:v>2139.952499234982</c:v>
                </c:pt>
                <c:pt idx="257">
                  <c:v>2139.738433342711</c:v>
                </c:pt>
                <c:pt idx="258">
                  <c:v>2139.438954780505</c:v>
                </c:pt>
                <c:pt idx="259">
                  <c:v>2139.322953043622</c:v>
                </c:pt>
                <c:pt idx="260">
                  <c:v>2139.986806917872</c:v>
                </c:pt>
                <c:pt idx="261">
                  <c:v>2139.90319781812</c:v>
                </c:pt>
                <c:pt idx="262">
                  <c:v>2139.566843434457</c:v>
                </c:pt>
                <c:pt idx="263">
                  <c:v>2139.634209065693</c:v>
                </c:pt>
                <c:pt idx="264">
                  <c:v>2139.946614001351</c:v>
                </c:pt>
                <c:pt idx="265">
                  <c:v>2140.071367946091</c:v>
                </c:pt>
                <c:pt idx="266">
                  <c:v>2140.158702207299</c:v>
                </c:pt>
                <c:pt idx="267">
                  <c:v>2140.233435179841</c:v>
                </c:pt>
                <c:pt idx="268">
                  <c:v>2139.998873151041</c:v>
                </c:pt>
                <c:pt idx="269">
                  <c:v>2139.676698326673</c:v>
                </c:pt>
                <c:pt idx="270">
                  <c:v>2139.61489928347</c:v>
                </c:pt>
                <c:pt idx="271">
                  <c:v>2139.719119636904</c:v>
                </c:pt>
                <c:pt idx="272">
                  <c:v>2139.837441450796</c:v>
                </c:pt>
                <c:pt idx="273">
                  <c:v>2139.851147537997</c:v>
                </c:pt>
                <c:pt idx="274">
                  <c:v>2140.001874022753</c:v>
                </c:pt>
                <c:pt idx="275">
                  <c:v>2139.815350764619</c:v>
                </c:pt>
                <c:pt idx="276">
                  <c:v>2139.710267320713</c:v>
                </c:pt>
                <c:pt idx="277">
                  <c:v>2139.500492231073</c:v>
                </c:pt>
                <c:pt idx="278">
                  <c:v>2139.540771686004</c:v>
                </c:pt>
                <c:pt idx="279">
                  <c:v>2139.447095647606</c:v>
                </c:pt>
                <c:pt idx="280">
                  <c:v>2139.51218658391</c:v>
                </c:pt>
                <c:pt idx="281">
                  <c:v>2139.692997034473</c:v>
                </c:pt>
                <c:pt idx="282">
                  <c:v>2139.826490456051</c:v>
                </c:pt>
                <c:pt idx="283">
                  <c:v>2139.740920152187</c:v>
                </c:pt>
                <c:pt idx="284">
                  <c:v>2139.847105944109</c:v>
                </c:pt>
                <c:pt idx="285">
                  <c:v>2139.760563013979</c:v>
                </c:pt>
                <c:pt idx="286">
                  <c:v>2139.777783684223</c:v>
                </c:pt>
                <c:pt idx="287">
                  <c:v>2139.862135179112</c:v>
                </c:pt>
                <c:pt idx="288">
                  <c:v>2139.69058171287</c:v>
                </c:pt>
                <c:pt idx="289">
                  <c:v>2139.668946137429</c:v>
                </c:pt>
                <c:pt idx="290">
                  <c:v>2139.411817616067</c:v>
                </c:pt>
                <c:pt idx="291">
                  <c:v>2139.731166197791</c:v>
                </c:pt>
                <c:pt idx="292">
                  <c:v>2139.983690972582</c:v>
                </c:pt>
                <c:pt idx="293">
                  <c:v>2139.819268221348</c:v>
                </c:pt>
                <c:pt idx="294">
                  <c:v>2139.713909628914</c:v>
                </c:pt>
                <c:pt idx="295">
                  <c:v>2139.590488338774</c:v>
                </c:pt>
                <c:pt idx="296">
                  <c:v>2139.834883269353</c:v>
                </c:pt>
                <c:pt idx="297">
                  <c:v>2139.874500071273</c:v>
                </c:pt>
                <c:pt idx="298">
                  <c:v>2139.866125665567</c:v>
                </c:pt>
                <c:pt idx="299">
                  <c:v>2139.913082403279</c:v>
                </c:pt>
                <c:pt idx="300">
                  <c:v>2139.780021144745</c:v>
                </c:pt>
                <c:pt idx="301">
                  <c:v>2139.904470200521</c:v>
                </c:pt>
                <c:pt idx="302">
                  <c:v>2139.907950655243</c:v>
                </c:pt>
                <c:pt idx="303">
                  <c:v>2139.888477685953</c:v>
                </c:pt>
                <c:pt idx="304">
                  <c:v>2139.724424077884</c:v>
                </c:pt>
                <c:pt idx="305">
                  <c:v>2139.699866701437</c:v>
                </c:pt>
                <c:pt idx="306">
                  <c:v>2139.677684450405</c:v>
                </c:pt>
                <c:pt idx="307">
                  <c:v>2139.640318615762</c:v>
                </c:pt>
                <c:pt idx="308">
                  <c:v>2139.674079899981</c:v>
                </c:pt>
                <c:pt idx="309">
                  <c:v>2139.529304449425</c:v>
                </c:pt>
                <c:pt idx="310">
                  <c:v>2139.486779855963</c:v>
                </c:pt>
                <c:pt idx="311">
                  <c:v>2139.490761134128</c:v>
                </c:pt>
                <c:pt idx="312">
                  <c:v>2139.578978991637</c:v>
                </c:pt>
                <c:pt idx="313">
                  <c:v>2139.54666327028</c:v>
                </c:pt>
                <c:pt idx="314">
                  <c:v>2139.542907317111</c:v>
                </c:pt>
                <c:pt idx="315">
                  <c:v>2139.402490003439</c:v>
                </c:pt>
                <c:pt idx="316">
                  <c:v>2139.479304232035</c:v>
                </c:pt>
                <c:pt idx="317">
                  <c:v>2139.491647050533</c:v>
                </c:pt>
                <c:pt idx="318">
                  <c:v>2139.469535239672</c:v>
                </c:pt>
                <c:pt idx="319">
                  <c:v>2139.542217139043</c:v>
                </c:pt>
                <c:pt idx="320">
                  <c:v>2139.485334267988</c:v>
                </c:pt>
                <c:pt idx="321">
                  <c:v>2139.367840945922</c:v>
                </c:pt>
                <c:pt idx="322">
                  <c:v>2139.439414557132</c:v>
                </c:pt>
                <c:pt idx="323">
                  <c:v>2139.435053559146</c:v>
                </c:pt>
                <c:pt idx="324">
                  <c:v>2139.378702452442</c:v>
                </c:pt>
                <c:pt idx="325">
                  <c:v>2139.462152751264</c:v>
                </c:pt>
                <c:pt idx="326">
                  <c:v>2139.492578683557</c:v>
                </c:pt>
                <c:pt idx="327">
                  <c:v>2139.429659318777</c:v>
                </c:pt>
                <c:pt idx="328">
                  <c:v>2139.380047894802</c:v>
                </c:pt>
                <c:pt idx="329">
                  <c:v>2139.400731473132</c:v>
                </c:pt>
                <c:pt idx="330">
                  <c:v>2139.414933973267</c:v>
                </c:pt>
                <c:pt idx="331">
                  <c:v>2139.44082822276</c:v>
                </c:pt>
                <c:pt idx="332">
                  <c:v>2139.381255338352</c:v>
                </c:pt>
                <c:pt idx="333">
                  <c:v>2139.475547256575</c:v>
                </c:pt>
                <c:pt idx="334">
                  <c:v>2139.430181868521</c:v>
                </c:pt>
                <c:pt idx="335">
                  <c:v>2139.404133013911</c:v>
                </c:pt>
                <c:pt idx="336">
                  <c:v>2139.416964691288</c:v>
                </c:pt>
                <c:pt idx="337">
                  <c:v>2139.362671921428</c:v>
                </c:pt>
                <c:pt idx="338">
                  <c:v>2139.338609562947</c:v>
                </c:pt>
                <c:pt idx="339">
                  <c:v>2139.407139955805</c:v>
                </c:pt>
                <c:pt idx="340">
                  <c:v>2139.36923664614</c:v>
                </c:pt>
                <c:pt idx="341">
                  <c:v>2139.406187460797</c:v>
                </c:pt>
                <c:pt idx="342">
                  <c:v>2139.369598278538</c:v>
                </c:pt>
                <c:pt idx="343">
                  <c:v>2139.420881299727</c:v>
                </c:pt>
                <c:pt idx="344">
                  <c:v>2139.361027102425</c:v>
                </c:pt>
                <c:pt idx="345">
                  <c:v>2139.319060429568</c:v>
                </c:pt>
                <c:pt idx="346">
                  <c:v>2139.333089912841</c:v>
                </c:pt>
                <c:pt idx="347">
                  <c:v>2139.321720890206</c:v>
                </c:pt>
                <c:pt idx="348">
                  <c:v>2139.297878424554</c:v>
                </c:pt>
                <c:pt idx="349">
                  <c:v>2139.294075291376</c:v>
                </c:pt>
                <c:pt idx="350">
                  <c:v>2139.327049675887</c:v>
                </c:pt>
                <c:pt idx="351">
                  <c:v>2139.324686934985</c:v>
                </c:pt>
                <c:pt idx="352">
                  <c:v>2139.353404094572</c:v>
                </c:pt>
                <c:pt idx="353">
                  <c:v>2139.345351302964</c:v>
                </c:pt>
                <c:pt idx="354">
                  <c:v>2139.380635388359</c:v>
                </c:pt>
                <c:pt idx="355">
                  <c:v>2139.380627241024</c:v>
                </c:pt>
                <c:pt idx="356">
                  <c:v>2139.408242024952</c:v>
                </c:pt>
                <c:pt idx="357">
                  <c:v>2139.394342846416</c:v>
                </c:pt>
                <c:pt idx="358">
                  <c:v>2139.395405308658</c:v>
                </c:pt>
                <c:pt idx="359">
                  <c:v>2139.384106906211</c:v>
                </c:pt>
                <c:pt idx="360">
                  <c:v>2139.398711753774</c:v>
                </c:pt>
                <c:pt idx="361">
                  <c:v>2139.373769397065</c:v>
                </c:pt>
                <c:pt idx="362">
                  <c:v>2139.440270735971</c:v>
                </c:pt>
                <c:pt idx="363">
                  <c:v>2139.398990798647</c:v>
                </c:pt>
                <c:pt idx="364">
                  <c:v>2139.412622040959</c:v>
                </c:pt>
                <c:pt idx="365">
                  <c:v>2139.393844294873</c:v>
                </c:pt>
                <c:pt idx="366">
                  <c:v>2139.371840914446</c:v>
                </c:pt>
                <c:pt idx="367">
                  <c:v>2139.3695091116</c:v>
                </c:pt>
                <c:pt idx="368">
                  <c:v>2139.349497882439</c:v>
                </c:pt>
                <c:pt idx="369">
                  <c:v>2139.357738503191</c:v>
                </c:pt>
                <c:pt idx="370">
                  <c:v>2139.376594454636</c:v>
                </c:pt>
                <c:pt idx="371">
                  <c:v>2139.35307780485</c:v>
                </c:pt>
                <c:pt idx="372">
                  <c:v>2139.305501560792</c:v>
                </c:pt>
                <c:pt idx="373">
                  <c:v>2139.344464506872</c:v>
                </c:pt>
                <c:pt idx="374">
                  <c:v>2139.350053218682</c:v>
                </c:pt>
                <c:pt idx="375">
                  <c:v>2139.369858576373</c:v>
                </c:pt>
                <c:pt idx="376">
                  <c:v>2139.371267992254</c:v>
                </c:pt>
                <c:pt idx="377">
                  <c:v>2139.383933672925</c:v>
                </c:pt>
                <c:pt idx="378">
                  <c:v>2139.376829554439</c:v>
                </c:pt>
                <c:pt idx="379">
                  <c:v>2139.361978631915</c:v>
                </c:pt>
                <c:pt idx="380">
                  <c:v>2139.364109299918</c:v>
                </c:pt>
                <c:pt idx="381">
                  <c:v>2139.37098982009</c:v>
                </c:pt>
                <c:pt idx="382">
                  <c:v>2139.377744277648</c:v>
                </c:pt>
                <c:pt idx="383">
                  <c:v>2139.360698620517</c:v>
                </c:pt>
                <c:pt idx="384">
                  <c:v>2139.373214664125</c:v>
                </c:pt>
                <c:pt idx="385">
                  <c:v>2139.368773988098</c:v>
                </c:pt>
                <c:pt idx="386">
                  <c:v>2139.375511274498</c:v>
                </c:pt>
                <c:pt idx="387">
                  <c:v>2139.376182540269</c:v>
                </c:pt>
                <c:pt idx="388">
                  <c:v>2139.379267241538</c:v>
                </c:pt>
                <c:pt idx="389">
                  <c:v>2139.364253436871</c:v>
                </c:pt>
                <c:pt idx="390">
                  <c:v>2139.370263156661</c:v>
                </c:pt>
                <c:pt idx="391">
                  <c:v>2139.37052239831</c:v>
                </c:pt>
                <c:pt idx="392">
                  <c:v>2139.380984672124</c:v>
                </c:pt>
                <c:pt idx="393">
                  <c:v>2139.370500376082</c:v>
                </c:pt>
                <c:pt idx="394">
                  <c:v>2139.374841726898</c:v>
                </c:pt>
                <c:pt idx="395">
                  <c:v>2139.369009993603</c:v>
                </c:pt>
                <c:pt idx="396">
                  <c:v>2139.376829047008</c:v>
                </c:pt>
                <c:pt idx="397">
                  <c:v>2139.380402538577</c:v>
                </c:pt>
                <c:pt idx="398">
                  <c:v>2139.354761014691</c:v>
                </c:pt>
                <c:pt idx="399">
                  <c:v>2139.360184759799</c:v>
                </c:pt>
                <c:pt idx="400">
                  <c:v>2139.367468844075</c:v>
                </c:pt>
                <c:pt idx="401">
                  <c:v>2139.363053608435</c:v>
                </c:pt>
                <c:pt idx="402">
                  <c:v>2139.369935464001</c:v>
                </c:pt>
                <c:pt idx="403">
                  <c:v>2139.373292464318</c:v>
                </c:pt>
                <c:pt idx="404">
                  <c:v>2139.370317395899</c:v>
                </c:pt>
                <c:pt idx="405">
                  <c:v>2139.368779817999</c:v>
                </c:pt>
                <c:pt idx="406">
                  <c:v>2139.372379403922</c:v>
                </c:pt>
                <c:pt idx="407">
                  <c:v>2139.364464716296</c:v>
                </c:pt>
                <c:pt idx="408">
                  <c:v>2139.366961998767</c:v>
                </c:pt>
                <c:pt idx="409">
                  <c:v>2139.362338234234</c:v>
                </c:pt>
                <c:pt idx="410">
                  <c:v>2139.358701332475</c:v>
                </c:pt>
                <c:pt idx="411">
                  <c:v>2139.364246028867</c:v>
                </c:pt>
                <c:pt idx="412">
                  <c:v>2139.361223047735</c:v>
                </c:pt>
                <c:pt idx="413">
                  <c:v>2139.368945638088</c:v>
                </c:pt>
                <c:pt idx="414">
                  <c:v>2139.370637902565</c:v>
                </c:pt>
                <c:pt idx="415">
                  <c:v>2139.365074780665</c:v>
                </c:pt>
                <c:pt idx="416">
                  <c:v>2139.364162371453</c:v>
                </c:pt>
                <c:pt idx="417">
                  <c:v>2139.364745198657</c:v>
                </c:pt>
                <c:pt idx="418">
                  <c:v>2139.364641288398</c:v>
                </c:pt>
                <c:pt idx="419">
                  <c:v>2139.365390998981</c:v>
                </c:pt>
                <c:pt idx="420">
                  <c:v>2139.366880902895</c:v>
                </c:pt>
                <c:pt idx="421">
                  <c:v>2139.364004230657</c:v>
                </c:pt>
                <c:pt idx="422">
                  <c:v>2139.36760833474</c:v>
                </c:pt>
                <c:pt idx="423">
                  <c:v>2139.363650758427</c:v>
                </c:pt>
                <c:pt idx="424">
                  <c:v>2139.36454658185</c:v>
                </c:pt>
                <c:pt idx="425">
                  <c:v>2139.362053147591</c:v>
                </c:pt>
                <c:pt idx="426">
                  <c:v>2139.358884637205</c:v>
                </c:pt>
                <c:pt idx="427">
                  <c:v>2139.361192587191</c:v>
                </c:pt>
                <c:pt idx="428">
                  <c:v>2139.359342732208</c:v>
                </c:pt>
                <c:pt idx="429">
                  <c:v>2139.359787424091</c:v>
                </c:pt>
                <c:pt idx="430">
                  <c:v>2139.358693524543</c:v>
                </c:pt>
                <c:pt idx="431">
                  <c:v>2139.354394474686</c:v>
                </c:pt>
                <c:pt idx="432">
                  <c:v>2139.352215845763</c:v>
                </c:pt>
                <c:pt idx="433">
                  <c:v>2139.354501691777</c:v>
                </c:pt>
                <c:pt idx="434">
                  <c:v>2139.353466163591</c:v>
                </c:pt>
                <c:pt idx="435">
                  <c:v>2139.354814794132</c:v>
                </c:pt>
                <c:pt idx="436">
                  <c:v>2139.351906294361</c:v>
                </c:pt>
                <c:pt idx="437">
                  <c:v>2139.349925710797</c:v>
                </c:pt>
                <c:pt idx="438">
                  <c:v>2139.354908692935</c:v>
                </c:pt>
                <c:pt idx="439">
                  <c:v>2139.350600634061</c:v>
                </c:pt>
                <c:pt idx="440">
                  <c:v>2139.353329208092</c:v>
                </c:pt>
                <c:pt idx="441">
                  <c:v>2139.355179574576</c:v>
                </c:pt>
                <c:pt idx="442">
                  <c:v>2139.354326889197</c:v>
                </c:pt>
                <c:pt idx="443">
                  <c:v>2139.353866449485</c:v>
                </c:pt>
                <c:pt idx="444">
                  <c:v>2139.353506617029</c:v>
                </c:pt>
                <c:pt idx="445">
                  <c:v>2139.353809265318</c:v>
                </c:pt>
                <c:pt idx="446">
                  <c:v>2139.35241194635</c:v>
                </c:pt>
                <c:pt idx="447">
                  <c:v>2139.354631775655</c:v>
                </c:pt>
                <c:pt idx="448">
                  <c:v>2139.355277396473</c:v>
                </c:pt>
                <c:pt idx="449">
                  <c:v>2139.352664612285</c:v>
                </c:pt>
                <c:pt idx="450">
                  <c:v>2139.351064200273</c:v>
                </c:pt>
                <c:pt idx="451">
                  <c:v>2139.350281234358</c:v>
                </c:pt>
                <c:pt idx="452">
                  <c:v>2139.349256665006</c:v>
                </c:pt>
                <c:pt idx="453">
                  <c:v>2139.348624937542</c:v>
                </c:pt>
                <c:pt idx="454">
                  <c:v>2139.348650753988</c:v>
                </c:pt>
                <c:pt idx="455">
                  <c:v>2139.347714400367</c:v>
                </c:pt>
                <c:pt idx="456">
                  <c:v>2139.348752281583</c:v>
                </c:pt>
                <c:pt idx="457">
                  <c:v>2139.350876331298</c:v>
                </c:pt>
                <c:pt idx="458">
                  <c:v>2139.351706404112</c:v>
                </c:pt>
                <c:pt idx="459">
                  <c:v>2139.351436378914</c:v>
                </c:pt>
                <c:pt idx="460">
                  <c:v>2139.351563649689</c:v>
                </c:pt>
                <c:pt idx="461">
                  <c:v>2139.351232576313</c:v>
                </c:pt>
                <c:pt idx="462">
                  <c:v>2139.350403113208</c:v>
                </c:pt>
                <c:pt idx="463">
                  <c:v>2139.353473639102</c:v>
                </c:pt>
                <c:pt idx="464">
                  <c:v>2139.350490168883</c:v>
                </c:pt>
                <c:pt idx="465">
                  <c:v>2139.351245487321</c:v>
                </c:pt>
                <c:pt idx="466">
                  <c:v>2139.352324881375</c:v>
                </c:pt>
                <c:pt idx="467">
                  <c:v>2139.352346022605</c:v>
                </c:pt>
                <c:pt idx="468">
                  <c:v>2139.351815949974</c:v>
                </c:pt>
                <c:pt idx="469">
                  <c:v>2139.351909258909</c:v>
                </c:pt>
                <c:pt idx="470">
                  <c:v>2139.351860907082</c:v>
                </c:pt>
                <c:pt idx="471">
                  <c:v>2139.353425413878</c:v>
                </c:pt>
                <c:pt idx="472">
                  <c:v>2139.350990895166</c:v>
                </c:pt>
                <c:pt idx="473">
                  <c:v>2139.351775332942</c:v>
                </c:pt>
                <c:pt idx="474">
                  <c:v>2139.351668170552</c:v>
                </c:pt>
                <c:pt idx="475">
                  <c:v>2139.351885125137</c:v>
                </c:pt>
                <c:pt idx="476">
                  <c:v>2139.351882385877</c:v>
                </c:pt>
                <c:pt idx="477">
                  <c:v>2139.351636884983</c:v>
                </c:pt>
                <c:pt idx="478">
                  <c:v>2139.351980521558</c:v>
                </c:pt>
                <c:pt idx="479">
                  <c:v>2139.352349891652</c:v>
                </c:pt>
                <c:pt idx="480">
                  <c:v>2139.352903221473</c:v>
                </c:pt>
                <c:pt idx="481">
                  <c:v>2139.352384392717</c:v>
                </c:pt>
                <c:pt idx="482">
                  <c:v>2139.352726765977</c:v>
                </c:pt>
                <c:pt idx="483">
                  <c:v>2139.352068964046</c:v>
                </c:pt>
                <c:pt idx="484">
                  <c:v>2139.352620543966</c:v>
                </c:pt>
                <c:pt idx="485">
                  <c:v>2139.352445750412</c:v>
                </c:pt>
                <c:pt idx="486">
                  <c:v>2139.352043581431</c:v>
                </c:pt>
                <c:pt idx="487">
                  <c:v>2139.351690524124</c:v>
                </c:pt>
                <c:pt idx="488">
                  <c:v>2139.352021827457</c:v>
                </c:pt>
                <c:pt idx="489">
                  <c:v>2139.35207777311</c:v>
                </c:pt>
                <c:pt idx="490">
                  <c:v>2139.352272657348</c:v>
                </c:pt>
                <c:pt idx="491">
                  <c:v>2139.35202725808</c:v>
                </c:pt>
                <c:pt idx="492">
                  <c:v>2139.351871845046</c:v>
                </c:pt>
                <c:pt idx="493">
                  <c:v>2139.352657636523</c:v>
                </c:pt>
                <c:pt idx="494">
                  <c:v>2139.35184151026</c:v>
                </c:pt>
                <c:pt idx="495">
                  <c:v>2139.3518142091</c:v>
                </c:pt>
                <c:pt idx="496">
                  <c:v>2139.352142665829</c:v>
                </c:pt>
                <c:pt idx="497">
                  <c:v>2139.352118982925</c:v>
                </c:pt>
                <c:pt idx="498">
                  <c:v>2139.352170662451</c:v>
                </c:pt>
                <c:pt idx="499">
                  <c:v>2139.351938702529</c:v>
                </c:pt>
                <c:pt idx="500">
                  <c:v>2139.351663522093</c:v>
                </c:pt>
                <c:pt idx="501">
                  <c:v>2139.351549998911</c:v>
                </c:pt>
                <c:pt idx="502">
                  <c:v>2139.351863296524</c:v>
                </c:pt>
                <c:pt idx="503">
                  <c:v>2139.35187839241</c:v>
                </c:pt>
                <c:pt idx="504">
                  <c:v>2139.352513466266</c:v>
                </c:pt>
                <c:pt idx="505">
                  <c:v>2139.352670057106</c:v>
                </c:pt>
                <c:pt idx="506">
                  <c:v>2139.352183295424</c:v>
                </c:pt>
                <c:pt idx="507">
                  <c:v>2139.352167304095</c:v>
                </c:pt>
                <c:pt idx="508">
                  <c:v>2139.351841578332</c:v>
                </c:pt>
                <c:pt idx="509">
                  <c:v>2139.35223172262</c:v>
                </c:pt>
                <c:pt idx="510">
                  <c:v>2139.352314306532</c:v>
                </c:pt>
                <c:pt idx="511">
                  <c:v>2139.352316094672</c:v>
                </c:pt>
                <c:pt idx="512">
                  <c:v>2139.352302734595</c:v>
                </c:pt>
                <c:pt idx="513">
                  <c:v>2139.351983702583</c:v>
                </c:pt>
                <c:pt idx="514">
                  <c:v>2139.352232004062</c:v>
                </c:pt>
                <c:pt idx="515">
                  <c:v>2139.352130426023</c:v>
                </c:pt>
                <c:pt idx="516">
                  <c:v>2139.352089639076</c:v>
                </c:pt>
                <c:pt idx="517">
                  <c:v>2139.352246456799</c:v>
                </c:pt>
                <c:pt idx="518">
                  <c:v>2139.352159992608</c:v>
                </c:pt>
                <c:pt idx="519">
                  <c:v>2139.35237146322</c:v>
                </c:pt>
                <c:pt idx="520">
                  <c:v>2139.351675186672</c:v>
                </c:pt>
                <c:pt idx="521">
                  <c:v>2139.351512145348</c:v>
                </c:pt>
                <c:pt idx="522">
                  <c:v>2139.351645394212</c:v>
                </c:pt>
                <c:pt idx="523">
                  <c:v>2139.351717167163</c:v>
                </c:pt>
                <c:pt idx="524">
                  <c:v>2139.351420697208</c:v>
                </c:pt>
                <c:pt idx="525">
                  <c:v>2139.351724690345</c:v>
                </c:pt>
                <c:pt idx="526">
                  <c:v>2139.351717084021</c:v>
                </c:pt>
                <c:pt idx="527">
                  <c:v>2139.351481050501</c:v>
                </c:pt>
                <c:pt idx="528">
                  <c:v>2139.3518932343</c:v>
                </c:pt>
                <c:pt idx="529">
                  <c:v>2139.351345265644</c:v>
                </c:pt>
                <c:pt idx="530">
                  <c:v>2139.351263127959</c:v>
                </c:pt>
                <c:pt idx="531">
                  <c:v>2139.35137803667</c:v>
                </c:pt>
                <c:pt idx="532">
                  <c:v>2139.351211265081</c:v>
                </c:pt>
                <c:pt idx="533">
                  <c:v>2139.351344490771</c:v>
                </c:pt>
                <c:pt idx="534">
                  <c:v>2139.350981717889</c:v>
                </c:pt>
                <c:pt idx="535">
                  <c:v>2139.351409670213</c:v>
                </c:pt>
                <c:pt idx="536">
                  <c:v>2139.351646390485</c:v>
                </c:pt>
                <c:pt idx="537">
                  <c:v>2139.351051164916</c:v>
                </c:pt>
                <c:pt idx="538">
                  <c:v>2139.351278678857</c:v>
                </c:pt>
                <c:pt idx="539">
                  <c:v>2139.351268731059</c:v>
                </c:pt>
                <c:pt idx="540">
                  <c:v>2139.351450477687</c:v>
                </c:pt>
                <c:pt idx="541">
                  <c:v>2139.351604844829</c:v>
                </c:pt>
                <c:pt idx="542">
                  <c:v>2139.351325625466</c:v>
                </c:pt>
                <c:pt idx="543">
                  <c:v>2139.351207705114</c:v>
                </c:pt>
                <c:pt idx="544">
                  <c:v>2139.351186254088</c:v>
                </c:pt>
                <c:pt idx="545">
                  <c:v>2139.351090680579</c:v>
                </c:pt>
                <c:pt idx="546">
                  <c:v>2139.351296961818</c:v>
                </c:pt>
                <c:pt idx="547">
                  <c:v>2139.351155236167</c:v>
                </c:pt>
                <c:pt idx="548">
                  <c:v>2139.3512674646</c:v>
                </c:pt>
                <c:pt idx="549">
                  <c:v>2139.35119819393</c:v>
                </c:pt>
                <c:pt idx="550">
                  <c:v>2139.351099361262</c:v>
                </c:pt>
                <c:pt idx="551">
                  <c:v>2139.351082835806</c:v>
                </c:pt>
                <c:pt idx="552">
                  <c:v>2139.35096426799</c:v>
                </c:pt>
                <c:pt idx="553">
                  <c:v>2139.351092917339</c:v>
                </c:pt>
                <c:pt idx="554">
                  <c:v>2139.351111494808</c:v>
                </c:pt>
                <c:pt idx="555">
                  <c:v>2139.351283511147</c:v>
                </c:pt>
                <c:pt idx="556">
                  <c:v>2139.351258910207</c:v>
                </c:pt>
                <c:pt idx="557">
                  <c:v>2139.351237400377</c:v>
                </c:pt>
                <c:pt idx="558">
                  <c:v>2139.35131849594</c:v>
                </c:pt>
                <c:pt idx="559">
                  <c:v>2139.351207129344</c:v>
                </c:pt>
                <c:pt idx="560">
                  <c:v>2139.351213713492</c:v>
                </c:pt>
                <c:pt idx="561">
                  <c:v>2139.351222598076</c:v>
                </c:pt>
                <c:pt idx="562">
                  <c:v>2139.351317793115</c:v>
                </c:pt>
                <c:pt idx="563">
                  <c:v>2139.351226803888</c:v>
                </c:pt>
                <c:pt idx="564">
                  <c:v>2139.351205251614</c:v>
                </c:pt>
                <c:pt idx="565">
                  <c:v>2139.351263943987</c:v>
                </c:pt>
                <c:pt idx="566">
                  <c:v>2139.351352307707</c:v>
                </c:pt>
                <c:pt idx="567">
                  <c:v>2139.351176983093</c:v>
                </c:pt>
                <c:pt idx="568">
                  <c:v>2139.351111641484</c:v>
                </c:pt>
                <c:pt idx="569">
                  <c:v>2139.351208224241</c:v>
                </c:pt>
                <c:pt idx="570">
                  <c:v>2139.351220121066</c:v>
                </c:pt>
                <c:pt idx="571">
                  <c:v>2139.351164133265</c:v>
                </c:pt>
                <c:pt idx="572">
                  <c:v>2139.351208950462</c:v>
                </c:pt>
                <c:pt idx="573">
                  <c:v>2139.351170556656</c:v>
                </c:pt>
                <c:pt idx="574">
                  <c:v>2139.351151695087</c:v>
                </c:pt>
                <c:pt idx="575">
                  <c:v>2139.351268471007</c:v>
                </c:pt>
                <c:pt idx="576">
                  <c:v>2139.351243854004</c:v>
                </c:pt>
                <c:pt idx="577">
                  <c:v>2139.35120807211</c:v>
                </c:pt>
                <c:pt idx="578">
                  <c:v>2139.351193227958</c:v>
                </c:pt>
                <c:pt idx="579">
                  <c:v>2139.351111449182</c:v>
                </c:pt>
                <c:pt idx="580">
                  <c:v>2139.351248863574</c:v>
                </c:pt>
                <c:pt idx="581">
                  <c:v>2139.351284779132</c:v>
                </c:pt>
                <c:pt idx="582">
                  <c:v>2139.351318268018</c:v>
                </c:pt>
                <c:pt idx="583">
                  <c:v>2139.351202909059</c:v>
                </c:pt>
                <c:pt idx="584">
                  <c:v>2139.351212740527</c:v>
                </c:pt>
                <c:pt idx="585">
                  <c:v>2139.351198487101</c:v>
                </c:pt>
                <c:pt idx="586">
                  <c:v>2139.351112538923</c:v>
                </c:pt>
                <c:pt idx="587">
                  <c:v>2139.35103067593</c:v>
                </c:pt>
                <c:pt idx="588">
                  <c:v>2139.351078744683</c:v>
                </c:pt>
                <c:pt idx="589">
                  <c:v>2139.351091640276</c:v>
                </c:pt>
                <c:pt idx="590">
                  <c:v>2139.351038591854</c:v>
                </c:pt>
                <c:pt idx="591">
                  <c:v>2139.351108632611</c:v>
                </c:pt>
                <c:pt idx="592">
                  <c:v>2139.351120937169</c:v>
                </c:pt>
                <c:pt idx="593">
                  <c:v>2139.351116140173</c:v>
                </c:pt>
                <c:pt idx="594">
                  <c:v>2139.351034398722</c:v>
                </c:pt>
                <c:pt idx="595">
                  <c:v>2139.351074747162</c:v>
                </c:pt>
                <c:pt idx="596">
                  <c:v>2139.35114952727</c:v>
                </c:pt>
                <c:pt idx="597">
                  <c:v>2139.351154985295</c:v>
                </c:pt>
                <c:pt idx="598">
                  <c:v>2139.351174986709</c:v>
                </c:pt>
                <c:pt idx="599">
                  <c:v>2139.351151317136</c:v>
                </c:pt>
                <c:pt idx="600">
                  <c:v>2139.351224714967</c:v>
                </c:pt>
                <c:pt idx="601">
                  <c:v>2139.351154252748</c:v>
                </c:pt>
                <c:pt idx="602">
                  <c:v>2139.351133970536</c:v>
                </c:pt>
                <c:pt idx="603">
                  <c:v>2139.351135024546</c:v>
                </c:pt>
                <c:pt idx="604">
                  <c:v>2139.351138038858</c:v>
                </c:pt>
                <c:pt idx="605">
                  <c:v>2139.351133096138</c:v>
                </c:pt>
                <c:pt idx="606">
                  <c:v>2139.351155311363</c:v>
                </c:pt>
                <c:pt idx="607">
                  <c:v>2139.35107674947</c:v>
                </c:pt>
                <c:pt idx="608">
                  <c:v>2139.351163523638</c:v>
                </c:pt>
                <c:pt idx="609">
                  <c:v>2139.351128403079</c:v>
                </c:pt>
                <c:pt idx="610">
                  <c:v>2139.351104795451</c:v>
                </c:pt>
                <c:pt idx="611">
                  <c:v>2139.351138395593</c:v>
                </c:pt>
                <c:pt idx="612">
                  <c:v>2139.351145560508</c:v>
                </c:pt>
                <c:pt idx="613">
                  <c:v>2139.351091378153</c:v>
                </c:pt>
                <c:pt idx="614">
                  <c:v>2139.35109149146</c:v>
                </c:pt>
                <c:pt idx="615">
                  <c:v>2139.351076522589</c:v>
                </c:pt>
                <c:pt idx="616">
                  <c:v>2139.351068516746</c:v>
                </c:pt>
                <c:pt idx="617">
                  <c:v>2139.35106738491</c:v>
                </c:pt>
                <c:pt idx="618">
                  <c:v>2139.351063627294</c:v>
                </c:pt>
                <c:pt idx="619">
                  <c:v>2139.351059573625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1748.516080904297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1636.45145458401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1493.390325627593</c:v>
                </c:pt>
                <c:pt idx="24">
                  <c:v>1482.076300119783</c:v>
                </c:pt>
                <c:pt idx="25">
                  <c:v>1434.692672280442</c:v>
                </c:pt>
                <c:pt idx="26">
                  <c:v>1438.177845525676</c:v>
                </c:pt>
                <c:pt idx="27">
                  <c:v>1473.726290503457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1113.713331493492</c:v>
                </c:pt>
                <c:pt idx="32">
                  <c:v>1089.380309804866</c:v>
                </c:pt>
                <c:pt idx="33">
                  <c:v>1096.874403380525</c:v>
                </c:pt>
                <c:pt idx="34">
                  <c:v>1039.666506456945</c:v>
                </c:pt>
                <c:pt idx="35">
                  <c:v>1023.771906646676</c:v>
                </c:pt>
                <c:pt idx="36">
                  <c:v>1030.604642484764</c:v>
                </c:pt>
                <c:pt idx="37">
                  <c:v>988.2279006996756</c:v>
                </c:pt>
                <c:pt idx="38">
                  <c:v>951.4458927677588</c:v>
                </c:pt>
                <c:pt idx="39">
                  <c:v>957.6445847033056</c:v>
                </c:pt>
                <c:pt idx="40">
                  <c:v>927.0748237219671</c:v>
                </c:pt>
                <c:pt idx="41">
                  <c:v>934.4686123010691</c:v>
                </c:pt>
                <c:pt idx="42">
                  <c:v>887.7568032422087</c:v>
                </c:pt>
                <c:pt idx="43">
                  <c:v>838.8872677962142</c:v>
                </c:pt>
                <c:pt idx="44">
                  <c:v>803.0055137607848</c:v>
                </c:pt>
                <c:pt idx="45">
                  <c:v>767.9642522559349</c:v>
                </c:pt>
                <c:pt idx="46">
                  <c:v>749.4880532218713</c:v>
                </c:pt>
                <c:pt idx="47">
                  <c:v>745.4418933548365</c:v>
                </c:pt>
                <c:pt idx="48">
                  <c:v>746.2279340242548</c:v>
                </c:pt>
                <c:pt idx="49">
                  <c:v>715.0276289107857</c:v>
                </c:pt>
                <c:pt idx="50">
                  <c:v>704.5138880301827</c:v>
                </c:pt>
                <c:pt idx="51">
                  <c:v>705.1132658318108</c:v>
                </c:pt>
                <c:pt idx="52">
                  <c:v>679.4703735027831</c:v>
                </c:pt>
                <c:pt idx="53">
                  <c:v>659.5049774858176</c:v>
                </c:pt>
                <c:pt idx="54">
                  <c:v>651.7900638842968</c:v>
                </c:pt>
                <c:pt idx="55">
                  <c:v>652.1065874400094</c:v>
                </c:pt>
                <c:pt idx="56">
                  <c:v>634.7730014333379</c:v>
                </c:pt>
                <c:pt idx="57">
                  <c:v>616.4883331362525</c:v>
                </c:pt>
                <c:pt idx="58">
                  <c:v>591.447478214067</c:v>
                </c:pt>
                <c:pt idx="59">
                  <c:v>571.7157912804935</c:v>
                </c:pt>
                <c:pt idx="60">
                  <c:v>560.0749281039266</c:v>
                </c:pt>
                <c:pt idx="61">
                  <c:v>554.5269438196967</c:v>
                </c:pt>
                <c:pt idx="62">
                  <c:v>554.7668371279009</c:v>
                </c:pt>
                <c:pt idx="63">
                  <c:v>536.5449429114916</c:v>
                </c:pt>
                <c:pt idx="64">
                  <c:v>528.0360685829414</c:v>
                </c:pt>
                <c:pt idx="65">
                  <c:v>522.3104017681416</c:v>
                </c:pt>
                <c:pt idx="66">
                  <c:v>522.578545329421</c:v>
                </c:pt>
                <c:pt idx="67">
                  <c:v>504.7766429915598</c:v>
                </c:pt>
                <c:pt idx="68">
                  <c:v>495.4785499198816</c:v>
                </c:pt>
                <c:pt idx="69">
                  <c:v>488.7837677814449</c:v>
                </c:pt>
                <c:pt idx="70">
                  <c:v>489.440131679765</c:v>
                </c:pt>
                <c:pt idx="71">
                  <c:v>478.4833005821963</c:v>
                </c:pt>
                <c:pt idx="72">
                  <c:v>467.7763746578296</c:v>
                </c:pt>
                <c:pt idx="73">
                  <c:v>453.069186628787</c:v>
                </c:pt>
                <c:pt idx="74">
                  <c:v>444.1232272631531</c:v>
                </c:pt>
                <c:pt idx="75">
                  <c:v>436.1994159628362</c:v>
                </c:pt>
                <c:pt idx="76">
                  <c:v>434.5317447761674</c:v>
                </c:pt>
                <c:pt idx="77">
                  <c:v>434.1126523746192</c:v>
                </c:pt>
                <c:pt idx="78">
                  <c:v>422.2539251770999</c:v>
                </c:pt>
                <c:pt idx="79">
                  <c:v>413.9979570026545</c:v>
                </c:pt>
                <c:pt idx="80">
                  <c:v>409.0192592927955</c:v>
                </c:pt>
                <c:pt idx="81">
                  <c:v>398.4757034511174</c:v>
                </c:pt>
                <c:pt idx="82">
                  <c:v>391.7832206628398</c:v>
                </c:pt>
                <c:pt idx="83">
                  <c:v>388.0980750990176</c:v>
                </c:pt>
                <c:pt idx="84">
                  <c:v>384.6150764486765</c:v>
                </c:pt>
                <c:pt idx="85">
                  <c:v>384.4448677296727</c:v>
                </c:pt>
                <c:pt idx="86">
                  <c:v>376.4904765528053</c:v>
                </c:pt>
                <c:pt idx="87">
                  <c:v>366.9684584682562</c:v>
                </c:pt>
                <c:pt idx="88">
                  <c:v>362.4751327453042</c:v>
                </c:pt>
                <c:pt idx="89">
                  <c:v>356.0101618868883</c:v>
                </c:pt>
                <c:pt idx="90">
                  <c:v>350.1265070919013</c:v>
                </c:pt>
                <c:pt idx="91">
                  <c:v>345.9266936602407</c:v>
                </c:pt>
                <c:pt idx="92">
                  <c:v>339.4799985597141</c:v>
                </c:pt>
                <c:pt idx="93">
                  <c:v>333.1343605819764</c:v>
                </c:pt>
                <c:pt idx="94">
                  <c:v>330.1337553283581</c:v>
                </c:pt>
                <c:pt idx="95">
                  <c:v>323.115863070747</c:v>
                </c:pt>
                <c:pt idx="96">
                  <c:v>318.8711399180708</c:v>
                </c:pt>
                <c:pt idx="97">
                  <c:v>315.8025660852531</c:v>
                </c:pt>
                <c:pt idx="98">
                  <c:v>314.3578792345045</c:v>
                </c:pt>
                <c:pt idx="99">
                  <c:v>314.400882900389</c:v>
                </c:pt>
                <c:pt idx="100">
                  <c:v>309.1794849718133</c:v>
                </c:pt>
                <c:pt idx="101">
                  <c:v>302.9219373611128</c:v>
                </c:pt>
                <c:pt idx="102">
                  <c:v>300.7434384268187</c:v>
                </c:pt>
                <c:pt idx="103">
                  <c:v>300.8104562761851</c:v>
                </c:pt>
                <c:pt idx="104">
                  <c:v>295.6653033357849</c:v>
                </c:pt>
                <c:pt idx="105">
                  <c:v>291.4532383785953</c:v>
                </c:pt>
                <c:pt idx="106">
                  <c:v>287.0202734407961</c:v>
                </c:pt>
                <c:pt idx="107">
                  <c:v>282.5025167607427</c:v>
                </c:pt>
                <c:pt idx="108">
                  <c:v>278.3317975974527</c:v>
                </c:pt>
                <c:pt idx="109">
                  <c:v>275.6794620203452</c:v>
                </c:pt>
                <c:pt idx="110">
                  <c:v>270.7770472345242</c:v>
                </c:pt>
                <c:pt idx="111">
                  <c:v>267.1690043760298</c:v>
                </c:pt>
                <c:pt idx="112">
                  <c:v>263.5895241848717</c:v>
                </c:pt>
                <c:pt idx="113">
                  <c:v>261.7567260889318</c:v>
                </c:pt>
                <c:pt idx="114">
                  <c:v>259.3074969639275</c:v>
                </c:pt>
                <c:pt idx="115">
                  <c:v>255.964854170516</c:v>
                </c:pt>
                <c:pt idx="116">
                  <c:v>252.3199247530754</c:v>
                </c:pt>
                <c:pt idx="117">
                  <c:v>249.7761479701979</c:v>
                </c:pt>
                <c:pt idx="118">
                  <c:v>246.3961571084296</c:v>
                </c:pt>
                <c:pt idx="119">
                  <c:v>243.2487059460305</c:v>
                </c:pt>
                <c:pt idx="120">
                  <c:v>241.1723132694668</c:v>
                </c:pt>
                <c:pt idx="121">
                  <c:v>237.9400817417276</c:v>
                </c:pt>
                <c:pt idx="122">
                  <c:v>234.6844999550568</c:v>
                </c:pt>
                <c:pt idx="123">
                  <c:v>233.2481086320042</c:v>
                </c:pt>
                <c:pt idx="124">
                  <c:v>229.7727470809908</c:v>
                </c:pt>
                <c:pt idx="125">
                  <c:v>227.3416490860977</c:v>
                </c:pt>
                <c:pt idx="126">
                  <c:v>224.8623729626186</c:v>
                </c:pt>
                <c:pt idx="127">
                  <c:v>222.9452407749368</c:v>
                </c:pt>
                <c:pt idx="128">
                  <c:v>221.4383094791574</c:v>
                </c:pt>
                <c:pt idx="129">
                  <c:v>218.8570548807246</c:v>
                </c:pt>
                <c:pt idx="130">
                  <c:v>215.9534518765612</c:v>
                </c:pt>
                <c:pt idx="131">
                  <c:v>214.0714537685059</c:v>
                </c:pt>
                <c:pt idx="132">
                  <c:v>211.6707982381982</c:v>
                </c:pt>
                <c:pt idx="133">
                  <c:v>209.5278752651042</c:v>
                </c:pt>
                <c:pt idx="134">
                  <c:v>207.1182690225408</c:v>
                </c:pt>
                <c:pt idx="135">
                  <c:v>204.9187421927025</c:v>
                </c:pt>
                <c:pt idx="136">
                  <c:v>203.0008575630631</c:v>
                </c:pt>
                <c:pt idx="137">
                  <c:v>201.7238253982619</c:v>
                </c:pt>
                <c:pt idx="138">
                  <c:v>199.2958336771138</c:v>
                </c:pt>
                <c:pt idx="139">
                  <c:v>197.2245398557183</c:v>
                </c:pt>
                <c:pt idx="140">
                  <c:v>195.0774220685268</c:v>
                </c:pt>
                <c:pt idx="141">
                  <c:v>194.0065841324085</c:v>
                </c:pt>
                <c:pt idx="142">
                  <c:v>192.4888711190925</c:v>
                </c:pt>
                <c:pt idx="143">
                  <c:v>190.6005011776524</c:v>
                </c:pt>
                <c:pt idx="144">
                  <c:v>188.5397265943771</c:v>
                </c:pt>
                <c:pt idx="145">
                  <c:v>187.0138803395904</c:v>
                </c:pt>
                <c:pt idx="146">
                  <c:v>185.0506285123273</c:v>
                </c:pt>
                <c:pt idx="147">
                  <c:v>183.2310412084477</c:v>
                </c:pt>
                <c:pt idx="148">
                  <c:v>182.280803653257</c:v>
                </c:pt>
                <c:pt idx="149">
                  <c:v>180.5253907178408</c:v>
                </c:pt>
                <c:pt idx="150">
                  <c:v>178.6866641304333</c:v>
                </c:pt>
                <c:pt idx="151">
                  <c:v>178.031190353013</c:v>
                </c:pt>
                <c:pt idx="152">
                  <c:v>176.0684839144911</c:v>
                </c:pt>
                <c:pt idx="153">
                  <c:v>174.6508372538094</c:v>
                </c:pt>
                <c:pt idx="154">
                  <c:v>173.2233982584061</c:v>
                </c:pt>
                <c:pt idx="155">
                  <c:v>171.9917565234801</c:v>
                </c:pt>
                <c:pt idx="156">
                  <c:v>171.1727027409169</c:v>
                </c:pt>
                <c:pt idx="157">
                  <c:v>169.674243467056</c:v>
                </c:pt>
                <c:pt idx="158">
                  <c:v>167.9514759952125</c:v>
                </c:pt>
                <c:pt idx="159">
                  <c:v>166.8085308603111</c:v>
                </c:pt>
                <c:pt idx="160">
                  <c:v>165.4071612226662</c:v>
                </c:pt>
                <c:pt idx="161">
                  <c:v>164.1714037054469</c:v>
                </c:pt>
                <c:pt idx="162">
                  <c:v>162.5666634734355</c:v>
                </c:pt>
                <c:pt idx="163">
                  <c:v>161.3185691107662</c:v>
                </c:pt>
                <c:pt idx="164">
                  <c:v>160.3305174423986</c:v>
                </c:pt>
                <c:pt idx="165">
                  <c:v>159.5582529114495</c:v>
                </c:pt>
                <c:pt idx="166">
                  <c:v>158.1898438771012</c:v>
                </c:pt>
                <c:pt idx="167">
                  <c:v>156.921045518432</c:v>
                </c:pt>
                <c:pt idx="168">
                  <c:v>155.5589772002584</c:v>
                </c:pt>
                <c:pt idx="169">
                  <c:v>155.0035981686982</c:v>
                </c:pt>
                <c:pt idx="170">
                  <c:v>154.0370429870698</c:v>
                </c:pt>
                <c:pt idx="171">
                  <c:v>152.9542679191966</c:v>
                </c:pt>
                <c:pt idx="172">
                  <c:v>151.7519755452739</c:v>
                </c:pt>
                <c:pt idx="173">
                  <c:v>150.8190906733842</c:v>
                </c:pt>
                <c:pt idx="174">
                  <c:v>149.5968017623727</c:v>
                </c:pt>
                <c:pt idx="175">
                  <c:v>148.435953238826</c:v>
                </c:pt>
                <c:pt idx="176">
                  <c:v>148.1090151174052</c:v>
                </c:pt>
                <c:pt idx="177">
                  <c:v>147.0803574442026</c:v>
                </c:pt>
                <c:pt idx="178">
                  <c:v>145.9068312936258</c:v>
                </c:pt>
                <c:pt idx="179">
                  <c:v>145.6436230031332</c:v>
                </c:pt>
                <c:pt idx="180">
                  <c:v>145.5476257080012</c:v>
                </c:pt>
                <c:pt idx="181">
                  <c:v>144.4248902650343</c:v>
                </c:pt>
                <c:pt idx="182">
                  <c:v>143.6105454960746</c:v>
                </c:pt>
                <c:pt idx="183">
                  <c:v>142.7455750970296</c:v>
                </c:pt>
                <c:pt idx="184">
                  <c:v>142.3473176441734</c:v>
                </c:pt>
                <c:pt idx="185">
                  <c:v>141.4478487726704</c:v>
                </c:pt>
                <c:pt idx="186">
                  <c:v>140.3676774801104</c:v>
                </c:pt>
                <c:pt idx="187">
                  <c:v>139.6598060281036</c:v>
                </c:pt>
                <c:pt idx="188">
                  <c:v>138.8315437900229</c:v>
                </c:pt>
                <c:pt idx="189">
                  <c:v>138.1314568365643</c:v>
                </c:pt>
                <c:pt idx="190">
                  <c:v>136.9087066103608</c:v>
                </c:pt>
                <c:pt idx="191">
                  <c:v>136.2107988174032</c:v>
                </c:pt>
                <c:pt idx="192">
                  <c:v>135.812488342811</c:v>
                </c:pt>
                <c:pt idx="193">
                  <c:v>135.3059869239133</c:v>
                </c:pt>
                <c:pt idx="194">
                  <c:v>135.4136207718488</c:v>
                </c:pt>
                <c:pt idx="195">
                  <c:v>134.4665895369902</c:v>
                </c:pt>
                <c:pt idx="196">
                  <c:v>133.5647977397265</c:v>
                </c:pt>
                <c:pt idx="197">
                  <c:v>133.3470311606406</c:v>
                </c:pt>
                <c:pt idx="198">
                  <c:v>132.6730367107351</c:v>
                </c:pt>
                <c:pt idx="199">
                  <c:v>132.0599635264267</c:v>
                </c:pt>
                <c:pt idx="200">
                  <c:v>131.3851262145299</c:v>
                </c:pt>
                <c:pt idx="201">
                  <c:v>130.8063832516478</c:v>
                </c:pt>
                <c:pt idx="202">
                  <c:v>130.022836974321</c:v>
                </c:pt>
                <c:pt idx="203">
                  <c:v>129.2391247731277</c:v>
                </c:pt>
                <c:pt idx="204">
                  <c:v>129.3727234230637</c:v>
                </c:pt>
                <c:pt idx="205">
                  <c:v>128.8125351321635</c:v>
                </c:pt>
                <c:pt idx="206">
                  <c:v>128.0370894918748</c:v>
                </c:pt>
                <c:pt idx="207">
                  <c:v>128.0517589010076</c:v>
                </c:pt>
                <c:pt idx="208">
                  <c:v>127.9717931271181</c:v>
                </c:pt>
                <c:pt idx="209">
                  <c:v>127.3900816202816</c:v>
                </c:pt>
                <c:pt idx="210">
                  <c:v>127.081116083771</c:v>
                </c:pt>
                <c:pt idx="211">
                  <c:v>126.49885636402</c:v>
                </c:pt>
                <c:pt idx="212">
                  <c:v>126.471707677143</c:v>
                </c:pt>
                <c:pt idx="213">
                  <c:v>126.0477256500984</c:v>
                </c:pt>
                <c:pt idx="214">
                  <c:v>125.4681665223025</c:v>
                </c:pt>
                <c:pt idx="215">
                  <c:v>125.1318766485697</c:v>
                </c:pt>
                <c:pt idx="216">
                  <c:v>124.786846707154</c:v>
                </c:pt>
                <c:pt idx="217">
                  <c:v>124.5597772965862</c:v>
                </c:pt>
                <c:pt idx="218">
                  <c:v>123.5945605705688</c:v>
                </c:pt>
                <c:pt idx="219">
                  <c:v>123.3005087889292</c:v>
                </c:pt>
                <c:pt idx="220">
                  <c:v>123.3591339362533</c:v>
                </c:pt>
                <c:pt idx="221">
                  <c:v>123.0124559329929</c:v>
                </c:pt>
                <c:pt idx="222">
                  <c:v>122.8846900058239</c:v>
                </c:pt>
                <c:pt idx="223">
                  <c:v>122.590811238084</c:v>
                </c:pt>
                <c:pt idx="224">
                  <c:v>122.0876263206545</c:v>
                </c:pt>
                <c:pt idx="225">
                  <c:v>122.190189176908</c:v>
                </c:pt>
                <c:pt idx="226">
                  <c:v>121.7500907728282</c:v>
                </c:pt>
                <c:pt idx="227">
                  <c:v>121.5320240964099</c:v>
                </c:pt>
                <c:pt idx="228">
                  <c:v>121.3459951592594</c:v>
                </c:pt>
                <c:pt idx="229">
                  <c:v>121.12336434012</c:v>
                </c:pt>
                <c:pt idx="230">
                  <c:v>120.7473946658754</c:v>
                </c:pt>
                <c:pt idx="231">
                  <c:v>120.2886460083728</c:v>
                </c:pt>
                <c:pt idx="232">
                  <c:v>120.8271387819488</c:v>
                </c:pt>
                <c:pt idx="233">
                  <c:v>120.6233172894161</c:v>
                </c:pt>
                <c:pt idx="234">
                  <c:v>120.0997557804509</c:v>
                </c:pt>
                <c:pt idx="235">
                  <c:v>120.2770973211598</c:v>
                </c:pt>
                <c:pt idx="236">
                  <c:v>120.1606994793643</c:v>
                </c:pt>
                <c:pt idx="237">
                  <c:v>119.9673235170225</c:v>
                </c:pt>
                <c:pt idx="238">
                  <c:v>119.9943759955235</c:v>
                </c:pt>
                <c:pt idx="239">
                  <c:v>119.5818918060198</c:v>
                </c:pt>
                <c:pt idx="240">
                  <c:v>119.7727637902532</c:v>
                </c:pt>
                <c:pt idx="241">
                  <c:v>119.8035484196599</c:v>
                </c:pt>
                <c:pt idx="242">
                  <c:v>119.4966307824991</c:v>
                </c:pt>
                <c:pt idx="243">
                  <c:v>119.369738054798</c:v>
                </c:pt>
                <c:pt idx="244">
                  <c:v>119.3132780298722</c:v>
                </c:pt>
                <c:pt idx="245">
                  <c:v>119.4080913900635</c:v>
                </c:pt>
                <c:pt idx="246">
                  <c:v>118.5386270650603</c:v>
                </c:pt>
                <c:pt idx="247">
                  <c:v>118.3708081755051</c:v>
                </c:pt>
                <c:pt idx="248">
                  <c:v>118.6133790976066</c:v>
                </c:pt>
                <c:pt idx="249">
                  <c:v>118.330630134353</c:v>
                </c:pt>
                <c:pt idx="250">
                  <c:v>118.1652573139812</c:v>
                </c:pt>
                <c:pt idx="251">
                  <c:v>117.9535132850069</c:v>
                </c:pt>
                <c:pt idx="252">
                  <c:v>117.4733597003844</c:v>
                </c:pt>
                <c:pt idx="253">
                  <c:v>117.6324648879263</c:v>
                </c:pt>
                <c:pt idx="254">
                  <c:v>117.6602190108398</c:v>
                </c:pt>
                <c:pt idx="255">
                  <c:v>117.2204260756208</c:v>
                </c:pt>
                <c:pt idx="256">
                  <c:v>117.2403214699691</c:v>
                </c:pt>
                <c:pt idx="257">
                  <c:v>117.0262555776955</c:v>
                </c:pt>
                <c:pt idx="258">
                  <c:v>116.7267770154898</c:v>
                </c:pt>
                <c:pt idx="259">
                  <c:v>116.6107752786087</c:v>
                </c:pt>
                <c:pt idx="260">
                  <c:v>117.2746291528579</c:v>
                </c:pt>
                <c:pt idx="261">
                  <c:v>117.1910200531072</c:v>
                </c:pt>
                <c:pt idx="262">
                  <c:v>116.8546656694432</c:v>
                </c:pt>
                <c:pt idx="263">
                  <c:v>116.922031300679</c:v>
                </c:pt>
                <c:pt idx="264">
                  <c:v>117.2344362363348</c:v>
                </c:pt>
                <c:pt idx="265">
                  <c:v>117.3591901810774</c:v>
                </c:pt>
                <c:pt idx="266">
                  <c:v>117.4465244422845</c:v>
                </c:pt>
                <c:pt idx="267">
                  <c:v>117.5212574148258</c:v>
                </c:pt>
                <c:pt idx="268">
                  <c:v>117.2866953860299</c:v>
                </c:pt>
                <c:pt idx="269">
                  <c:v>116.9645205616553</c:v>
                </c:pt>
                <c:pt idx="270">
                  <c:v>116.9027215184528</c:v>
                </c:pt>
                <c:pt idx="271">
                  <c:v>117.0069418718886</c:v>
                </c:pt>
                <c:pt idx="272">
                  <c:v>117.1252636857826</c:v>
                </c:pt>
                <c:pt idx="273">
                  <c:v>117.1389697729815</c:v>
                </c:pt>
                <c:pt idx="274">
                  <c:v>117.2896962577405</c:v>
                </c:pt>
                <c:pt idx="275">
                  <c:v>117.1031729996065</c:v>
                </c:pt>
                <c:pt idx="276">
                  <c:v>116.9980895556942</c:v>
                </c:pt>
                <c:pt idx="277">
                  <c:v>116.7883144660605</c:v>
                </c:pt>
                <c:pt idx="278">
                  <c:v>116.8285939209883</c:v>
                </c:pt>
                <c:pt idx="279">
                  <c:v>116.734917882592</c:v>
                </c:pt>
                <c:pt idx="280">
                  <c:v>116.8000088188985</c:v>
                </c:pt>
                <c:pt idx="281">
                  <c:v>116.9808192694575</c:v>
                </c:pt>
                <c:pt idx="282">
                  <c:v>117.1143126910356</c:v>
                </c:pt>
                <c:pt idx="283">
                  <c:v>117.0287423871712</c:v>
                </c:pt>
                <c:pt idx="284">
                  <c:v>117.1349281790935</c:v>
                </c:pt>
                <c:pt idx="285">
                  <c:v>117.0483852489628</c:v>
                </c:pt>
                <c:pt idx="286">
                  <c:v>117.065605919207</c:v>
                </c:pt>
                <c:pt idx="287">
                  <c:v>117.1499574140973</c:v>
                </c:pt>
                <c:pt idx="288">
                  <c:v>116.9784039478572</c:v>
                </c:pt>
                <c:pt idx="289">
                  <c:v>116.9567683724184</c:v>
                </c:pt>
                <c:pt idx="290">
                  <c:v>116.699639851051</c:v>
                </c:pt>
                <c:pt idx="291">
                  <c:v>117.0189884327771</c:v>
                </c:pt>
                <c:pt idx="292">
                  <c:v>117.2715132075671</c:v>
                </c:pt>
                <c:pt idx="293">
                  <c:v>117.1070904563357</c:v>
                </c:pt>
                <c:pt idx="294">
                  <c:v>117.0017318638969</c:v>
                </c:pt>
                <c:pt idx="295">
                  <c:v>116.8783105737598</c:v>
                </c:pt>
                <c:pt idx="296">
                  <c:v>117.1227055043395</c:v>
                </c:pt>
                <c:pt idx="297">
                  <c:v>117.1623223062563</c:v>
                </c:pt>
                <c:pt idx="298">
                  <c:v>117.1539479005544</c:v>
                </c:pt>
                <c:pt idx="299">
                  <c:v>117.2009046382623</c:v>
                </c:pt>
                <c:pt idx="300">
                  <c:v>117.0678433797285</c:v>
                </c:pt>
                <c:pt idx="301">
                  <c:v>117.1922924355057</c:v>
                </c:pt>
                <c:pt idx="302">
                  <c:v>117.1957728902284</c:v>
                </c:pt>
                <c:pt idx="303">
                  <c:v>117.1762999209383</c:v>
                </c:pt>
                <c:pt idx="304">
                  <c:v>117.0122463128681</c:v>
                </c:pt>
                <c:pt idx="305">
                  <c:v>116.9876889364197</c:v>
                </c:pt>
                <c:pt idx="306">
                  <c:v>116.9655066853904</c:v>
                </c:pt>
                <c:pt idx="307">
                  <c:v>116.9281408507469</c:v>
                </c:pt>
                <c:pt idx="308">
                  <c:v>116.9619021349637</c:v>
                </c:pt>
                <c:pt idx="309">
                  <c:v>116.817126684411</c:v>
                </c:pt>
                <c:pt idx="310">
                  <c:v>116.7746020909467</c:v>
                </c:pt>
                <c:pt idx="311">
                  <c:v>116.7785833691143</c:v>
                </c:pt>
                <c:pt idx="312">
                  <c:v>116.8668012266207</c:v>
                </c:pt>
                <c:pt idx="313">
                  <c:v>116.8344855052648</c:v>
                </c:pt>
                <c:pt idx="314">
                  <c:v>116.8307295520977</c:v>
                </c:pt>
                <c:pt idx="315">
                  <c:v>116.6903122384231</c:v>
                </c:pt>
                <c:pt idx="316">
                  <c:v>116.7671264670211</c:v>
                </c:pt>
                <c:pt idx="317">
                  <c:v>116.7794692855155</c:v>
                </c:pt>
                <c:pt idx="318">
                  <c:v>116.7573574746594</c:v>
                </c:pt>
                <c:pt idx="319">
                  <c:v>116.8300393740284</c:v>
                </c:pt>
                <c:pt idx="320">
                  <c:v>116.7731565029695</c:v>
                </c:pt>
                <c:pt idx="321">
                  <c:v>116.6556631809097</c:v>
                </c:pt>
                <c:pt idx="322">
                  <c:v>116.7272367921168</c:v>
                </c:pt>
                <c:pt idx="323">
                  <c:v>116.7228757941333</c:v>
                </c:pt>
                <c:pt idx="324">
                  <c:v>116.6665246874266</c:v>
                </c:pt>
                <c:pt idx="325">
                  <c:v>116.7499749862493</c:v>
                </c:pt>
                <c:pt idx="326">
                  <c:v>116.7804009185424</c:v>
                </c:pt>
                <c:pt idx="327">
                  <c:v>116.7174815537632</c:v>
                </c:pt>
                <c:pt idx="328">
                  <c:v>116.6678701297889</c:v>
                </c:pt>
                <c:pt idx="329">
                  <c:v>116.6885537081172</c:v>
                </c:pt>
                <c:pt idx="330">
                  <c:v>116.7027562082524</c:v>
                </c:pt>
                <c:pt idx="331">
                  <c:v>116.728650457742</c:v>
                </c:pt>
                <c:pt idx="332">
                  <c:v>116.6690775733342</c:v>
                </c:pt>
                <c:pt idx="333">
                  <c:v>116.763369491561</c:v>
                </c:pt>
                <c:pt idx="334">
                  <c:v>116.7180041035062</c:v>
                </c:pt>
                <c:pt idx="335">
                  <c:v>116.6919552488944</c:v>
                </c:pt>
                <c:pt idx="336">
                  <c:v>116.704786926273</c:v>
                </c:pt>
                <c:pt idx="337">
                  <c:v>116.6504941564119</c:v>
                </c:pt>
                <c:pt idx="338">
                  <c:v>116.6264317979306</c:v>
                </c:pt>
                <c:pt idx="339">
                  <c:v>116.6949621907913</c:v>
                </c:pt>
                <c:pt idx="340">
                  <c:v>116.6570588811264</c:v>
                </c:pt>
                <c:pt idx="341">
                  <c:v>116.6940096957827</c:v>
                </c:pt>
                <c:pt idx="342">
                  <c:v>116.6574205135217</c:v>
                </c:pt>
                <c:pt idx="343">
                  <c:v>116.7087035347105</c:v>
                </c:pt>
                <c:pt idx="344">
                  <c:v>116.6488493374087</c:v>
                </c:pt>
                <c:pt idx="345">
                  <c:v>116.6068826645537</c:v>
                </c:pt>
                <c:pt idx="346">
                  <c:v>116.6209121478265</c:v>
                </c:pt>
                <c:pt idx="347">
                  <c:v>116.6095431251897</c:v>
                </c:pt>
                <c:pt idx="348">
                  <c:v>116.5857006595395</c:v>
                </c:pt>
                <c:pt idx="349">
                  <c:v>116.5818975263577</c:v>
                </c:pt>
                <c:pt idx="350">
                  <c:v>116.614871910871</c:v>
                </c:pt>
                <c:pt idx="351">
                  <c:v>116.6125091699704</c:v>
                </c:pt>
                <c:pt idx="352">
                  <c:v>116.6412263295517</c:v>
                </c:pt>
                <c:pt idx="353">
                  <c:v>116.6331735379445</c:v>
                </c:pt>
                <c:pt idx="354">
                  <c:v>116.6684576233442</c:v>
                </c:pt>
                <c:pt idx="355">
                  <c:v>116.6684494760071</c:v>
                </c:pt>
                <c:pt idx="356">
                  <c:v>116.6960642599387</c:v>
                </c:pt>
                <c:pt idx="357">
                  <c:v>116.6821650814028</c:v>
                </c:pt>
                <c:pt idx="358">
                  <c:v>116.6832275436424</c:v>
                </c:pt>
                <c:pt idx="359">
                  <c:v>116.6719291411997</c:v>
                </c:pt>
                <c:pt idx="360">
                  <c:v>116.6865339887608</c:v>
                </c:pt>
                <c:pt idx="361">
                  <c:v>116.6615916320505</c:v>
                </c:pt>
                <c:pt idx="362">
                  <c:v>116.728092970956</c:v>
                </c:pt>
                <c:pt idx="363">
                  <c:v>116.6868130336298</c:v>
                </c:pt>
                <c:pt idx="364">
                  <c:v>116.7004442759449</c:v>
                </c:pt>
                <c:pt idx="365">
                  <c:v>116.6816665298607</c:v>
                </c:pt>
                <c:pt idx="366">
                  <c:v>116.6596631494307</c:v>
                </c:pt>
                <c:pt idx="367">
                  <c:v>116.6573313465856</c:v>
                </c:pt>
                <c:pt idx="368">
                  <c:v>116.6373201174258</c:v>
                </c:pt>
                <c:pt idx="369">
                  <c:v>116.6455607381773</c:v>
                </c:pt>
                <c:pt idx="370">
                  <c:v>116.6644166896199</c:v>
                </c:pt>
                <c:pt idx="371">
                  <c:v>116.6409000398319</c:v>
                </c:pt>
                <c:pt idx="372">
                  <c:v>116.5933237957745</c:v>
                </c:pt>
                <c:pt idx="373">
                  <c:v>116.6322867418566</c:v>
                </c:pt>
                <c:pt idx="374">
                  <c:v>116.6378754536675</c:v>
                </c:pt>
                <c:pt idx="375">
                  <c:v>116.657680811359</c:v>
                </c:pt>
                <c:pt idx="376">
                  <c:v>116.65909022724</c:v>
                </c:pt>
                <c:pt idx="377">
                  <c:v>116.6717559079103</c:v>
                </c:pt>
                <c:pt idx="378">
                  <c:v>116.6646517894266</c:v>
                </c:pt>
                <c:pt idx="379">
                  <c:v>116.6498008669004</c:v>
                </c:pt>
                <c:pt idx="380">
                  <c:v>116.6519315349039</c:v>
                </c:pt>
                <c:pt idx="381">
                  <c:v>116.6588120550756</c:v>
                </c:pt>
                <c:pt idx="382">
                  <c:v>116.6655665126324</c:v>
                </c:pt>
                <c:pt idx="383">
                  <c:v>116.6485208555011</c:v>
                </c:pt>
                <c:pt idx="384">
                  <c:v>116.6610368991047</c:v>
                </c:pt>
                <c:pt idx="385">
                  <c:v>116.6565962230819</c:v>
                </c:pt>
                <c:pt idx="386">
                  <c:v>116.663333509483</c:v>
                </c:pt>
                <c:pt idx="387">
                  <c:v>116.6640047752542</c:v>
                </c:pt>
                <c:pt idx="388">
                  <c:v>116.6670894765229</c:v>
                </c:pt>
                <c:pt idx="389">
                  <c:v>116.6520756718548</c:v>
                </c:pt>
                <c:pt idx="390">
                  <c:v>116.6580853916467</c:v>
                </c:pt>
                <c:pt idx="391">
                  <c:v>116.6583446332949</c:v>
                </c:pt>
                <c:pt idx="392">
                  <c:v>116.6688069071096</c:v>
                </c:pt>
                <c:pt idx="393">
                  <c:v>116.6583226110667</c:v>
                </c:pt>
                <c:pt idx="394">
                  <c:v>116.6626639618829</c:v>
                </c:pt>
                <c:pt idx="395">
                  <c:v>116.6568322285886</c:v>
                </c:pt>
                <c:pt idx="396">
                  <c:v>116.6646512819924</c:v>
                </c:pt>
                <c:pt idx="397">
                  <c:v>116.6682247735622</c:v>
                </c:pt>
                <c:pt idx="398">
                  <c:v>116.6425832496762</c:v>
                </c:pt>
                <c:pt idx="399">
                  <c:v>116.6480069947876</c:v>
                </c:pt>
                <c:pt idx="400">
                  <c:v>116.6552910790596</c:v>
                </c:pt>
                <c:pt idx="401">
                  <c:v>116.6508758434223</c:v>
                </c:pt>
                <c:pt idx="402">
                  <c:v>116.6577576989835</c:v>
                </c:pt>
                <c:pt idx="403">
                  <c:v>116.6611146993032</c:v>
                </c:pt>
                <c:pt idx="404">
                  <c:v>116.6581396308854</c:v>
                </c:pt>
                <c:pt idx="405">
                  <c:v>116.6566020529836</c:v>
                </c:pt>
                <c:pt idx="406">
                  <c:v>116.6602016389057</c:v>
                </c:pt>
                <c:pt idx="407">
                  <c:v>116.6522869512821</c:v>
                </c:pt>
                <c:pt idx="408">
                  <c:v>116.6547842337555</c:v>
                </c:pt>
                <c:pt idx="409">
                  <c:v>116.6501604692139</c:v>
                </c:pt>
                <c:pt idx="410">
                  <c:v>116.6465235674598</c:v>
                </c:pt>
                <c:pt idx="411">
                  <c:v>116.6520682638542</c:v>
                </c:pt>
                <c:pt idx="412">
                  <c:v>116.649045282719</c:v>
                </c:pt>
                <c:pt idx="413">
                  <c:v>116.6567678730755</c:v>
                </c:pt>
                <c:pt idx="414">
                  <c:v>116.6584601375489</c:v>
                </c:pt>
                <c:pt idx="415">
                  <c:v>116.652897015649</c:v>
                </c:pt>
                <c:pt idx="416">
                  <c:v>116.6519846064387</c:v>
                </c:pt>
                <c:pt idx="417">
                  <c:v>116.6525674336396</c:v>
                </c:pt>
                <c:pt idx="418">
                  <c:v>116.6524635233841</c:v>
                </c:pt>
                <c:pt idx="419">
                  <c:v>116.6532132339678</c:v>
                </c:pt>
                <c:pt idx="420">
                  <c:v>116.6547031378795</c:v>
                </c:pt>
                <c:pt idx="421">
                  <c:v>116.6518264656411</c:v>
                </c:pt>
                <c:pt idx="422">
                  <c:v>116.6554305697256</c:v>
                </c:pt>
                <c:pt idx="423">
                  <c:v>116.6514729934142</c:v>
                </c:pt>
                <c:pt idx="424">
                  <c:v>116.6523688168337</c:v>
                </c:pt>
                <c:pt idx="425">
                  <c:v>116.6498753825752</c:v>
                </c:pt>
                <c:pt idx="426">
                  <c:v>116.6467068721877</c:v>
                </c:pt>
                <c:pt idx="427">
                  <c:v>116.6490148221748</c:v>
                </c:pt>
                <c:pt idx="428">
                  <c:v>116.6471649671927</c:v>
                </c:pt>
                <c:pt idx="429">
                  <c:v>116.6476096590747</c:v>
                </c:pt>
                <c:pt idx="430">
                  <c:v>116.6465157595279</c:v>
                </c:pt>
                <c:pt idx="431">
                  <c:v>116.6422167096737</c:v>
                </c:pt>
                <c:pt idx="432">
                  <c:v>116.6400380807479</c:v>
                </c:pt>
                <c:pt idx="433">
                  <c:v>116.6423239267655</c:v>
                </c:pt>
                <c:pt idx="434">
                  <c:v>116.6412883985784</c:v>
                </c:pt>
                <c:pt idx="435">
                  <c:v>116.6426370291163</c:v>
                </c:pt>
                <c:pt idx="436">
                  <c:v>116.6397285293453</c:v>
                </c:pt>
                <c:pt idx="437">
                  <c:v>116.6377479457803</c:v>
                </c:pt>
                <c:pt idx="438">
                  <c:v>116.6427309279208</c:v>
                </c:pt>
                <c:pt idx="439">
                  <c:v>116.638422869048</c:v>
                </c:pt>
                <c:pt idx="440">
                  <c:v>116.6411514430756</c:v>
                </c:pt>
                <c:pt idx="441">
                  <c:v>116.64300180956</c:v>
                </c:pt>
                <c:pt idx="442">
                  <c:v>116.6421491241797</c:v>
                </c:pt>
                <c:pt idx="443">
                  <c:v>116.6416886844692</c:v>
                </c:pt>
                <c:pt idx="444">
                  <c:v>116.6413288520142</c:v>
                </c:pt>
                <c:pt idx="445">
                  <c:v>116.6416315003041</c:v>
                </c:pt>
                <c:pt idx="446">
                  <c:v>116.6402341813356</c:v>
                </c:pt>
                <c:pt idx="447">
                  <c:v>116.6424540106365</c:v>
                </c:pt>
                <c:pt idx="448">
                  <c:v>116.6430996314598</c:v>
                </c:pt>
                <c:pt idx="449">
                  <c:v>116.6404868472703</c:v>
                </c:pt>
                <c:pt idx="450">
                  <c:v>116.638886435258</c:v>
                </c:pt>
                <c:pt idx="451">
                  <c:v>116.6381034693412</c:v>
                </c:pt>
                <c:pt idx="452">
                  <c:v>116.6370788999922</c:v>
                </c:pt>
                <c:pt idx="453">
                  <c:v>116.6364471725277</c:v>
                </c:pt>
                <c:pt idx="454">
                  <c:v>116.6364729889763</c:v>
                </c:pt>
                <c:pt idx="455">
                  <c:v>116.6355366353531</c:v>
                </c:pt>
                <c:pt idx="456">
                  <c:v>116.6365745165654</c:v>
                </c:pt>
                <c:pt idx="457">
                  <c:v>116.638698566284</c:v>
                </c:pt>
                <c:pt idx="458">
                  <c:v>116.6395286390966</c:v>
                </c:pt>
                <c:pt idx="459">
                  <c:v>116.6392586138965</c:v>
                </c:pt>
                <c:pt idx="460">
                  <c:v>116.6393858846724</c:v>
                </c:pt>
                <c:pt idx="461">
                  <c:v>116.6390548112962</c:v>
                </c:pt>
                <c:pt idx="462">
                  <c:v>116.6382253481943</c:v>
                </c:pt>
                <c:pt idx="463">
                  <c:v>116.6412958740856</c:v>
                </c:pt>
                <c:pt idx="464">
                  <c:v>116.6383124038686</c:v>
                </c:pt>
                <c:pt idx="465">
                  <c:v>116.6390677223065</c:v>
                </c:pt>
                <c:pt idx="466">
                  <c:v>116.6401471163598</c:v>
                </c:pt>
                <c:pt idx="467">
                  <c:v>116.6401682575896</c:v>
                </c:pt>
                <c:pt idx="468">
                  <c:v>116.6396381849586</c:v>
                </c:pt>
                <c:pt idx="469">
                  <c:v>116.6397314938913</c:v>
                </c:pt>
                <c:pt idx="470">
                  <c:v>116.6396831420679</c:v>
                </c:pt>
                <c:pt idx="471">
                  <c:v>116.6412476488654</c:v>
                </c:pt>
                <c:pt idx="472">
                  <c:v>116.6388131301541</c:v>
                </c:pt>
                <c:pt idx="473">
                  <c:v>116.6395975679277</c:v>
                </c:pt>
                <c:pt idx="474">
                  <c:v>116.6394904055352</c:v>
                </c:pt>
                <c:pt idx="475">
                  <c:v>116.639707360122</c:v>
                </c:pt>
                <c:pt idx="476">
                  <c:v>116.6397046208633</c:v>
                </c:pt>
                <c:pt idx="477">
                  <c:v>116.6394591199661</c:v>
                </c:pt>
                <c:pt idx="478">
                  <c:v>116.6398027565407</c:v>
                </c:pt>
                <c:pt idx="479">
                  <c:v>116.6401721266397</c:v>
                </c:pt>
                <c:pt idx="480">
                  <c:v>116.6407254564557</c:v>
                </c:pt>
                <c:pt idx="481">
                  <c:v>116.6402066277054</c:v>
                </c:pt>
                <c:pt idx="482">
                  <c:v>116.6405490009607</c:v>
                </c:pt>
                <c:pt idx="483">
                  <c:v>116.6398911990329</c:v>
                </c:pt>
                <c:pt idx="484">
                  <c:v>116.6404427789513</c:v>
                </c:pt>
                <c:pt idx="485">
                  <c:v>116.6402679853964</c:v>
                </c:pt>
                <c:pt idx="486">
                  <c:v>116.639865816418</c:v>
                </c:pt>
                <c:pt idx="487">
                  <c:v>116.6395127591118</c:v>
                </c:pt>
                <c:pt idx="488">
                  <c:v>116.6398440624429</c:v>
                </c:pt>
                <c:pt idx="489">
                  <c:v>116.6399000080923</c:v>
                </c:pt>
                <c:pt idx="490">
                  <c:v>116.6400948923332</c:v>
                </c:pt>
                <c:pt idx="491">
                  <c:v>116.6398494930667</c:v>
                </c:pt>
                <c:pt idx="492">
                  <c:v>116.6396940800322</c:v>
                </c:pt>
                <c:pt idx="493">
                  <c:v>116.6404798715059</c:v>
                </c:pt>
                <c:pt idx="494">
                  <c:v>116.6396637452455</c:v>
                </c:pt>
                <c:pt idx="495">
                  <c:v>116.6396364440849</c:v>
                </c:pt>
                <c:pt idx="496">
                  <c:v>116.6399649008145</c:v>
                </c:pt>
                <c:pt idx="497">
                  <c:v>116.6399412179096</c:v>
                </c:pt>
                <c:pt idx="498">
                  <c:v>116.6399928974402</c:v>
                </c:pt>
                <c:pt idx="499">
                  <c:v>116.6397609375138</c:v>
                </c:pt>
                <c:pt idx="500">
                  <c:v>116.6394857570782</c:v>
                </c:pt>
                <c:pt idx="501">
                  <c:v>116.6393722338937</c:v>
                </c:pt>
                <c:pt idx="502">
                  <c:v>116.6396855315121</c:v>
                </c:pt>
                <c:pt idx="503">
                  <c:v>116.639700627395</c:v>
                </c:pt>
                <c:pt idx="504">
                  <c:v>116.6403357012511</c:v>
                </c:pt>
                <c:pt idx="505">
                  <c:v>116.6404922920938</c:v>
                </c:pt>
                <c:pt idx="506">
                  <c:v>116.6400055304113</c:v>
                </c:pt>
                <c:pt idx="507">
                  <c:v>116.6399895390799</c:v>
                </c:pt>
                <c:pt idx="508">
                  <c:v>116.6396638133167</c:v>
                </c:pt>
                <c:pt idx="509">
                  <c:v>116.6400539576086</c:v>
                </c:pt>
                <c:pt idx="510">
                  <c:v>116.6401365415165</c:v>
                </c:pt>
                <c:pt idx="511">
                  <c:v>116.6401383296562</c:v>
                </c:pt>
                <c:pt idx="512">
                  <c:v>116.6401249695789</c:v>
                </c:pt>
                <c:pt idx="513">
                  <c:v>116.639805937569</c:v>
                </c:pt>
                <c:pt idx="514">
                  <c:v>116.640054239048</c:v>
                </c:pt>
                <c:pt idx="515">
                  <c:v>116.6399526610103</c:v>
                </c:pt>
                <c:pt idx="516">
                  <c:v>116.639911874062</c:v>
                </c:pt>
                <c:pt idx="517">
                  <c:v>116.6400686917814</c:v>
                </c:pt>
                <c:pt idx="518">
                  <c:v>116.6399822275914</c:v>
                </c:pt>
                <c:pt idx="519">
                  <c:v>116.640193698206</c:v>
                </c:pt>
                <c:pt idx="520">
                  <c:v>116.6394974216545</c:v>
                </c:pt>
                <c:pt idx="521">
                  <c:v>116.6393343803313</c:v>
                </c:pt>
                <c:pt idx="522">
                  <c:v>116.6394676291957</c:v>
                </c:pt>
                <c:pt idx="523">
                  <c:v>116.6395394021511</c:v>
                </c:pt>
                <c:pt idx="524">
                  <c:v>116.6392429321891</c:v>
                </c:pt>
                <c:pt idx="525">
                  <c:v>116.6395469253278</c:v>
                </c:pt>
                <c:pt idx="526">
                  <c:v>116.6395393190072</c:v>
                </c:pt>
                <c:pt idx="527">
                  <c:v>116.6393032854852</c:v>
                </c:pt>
                <c:pt idx="528">
                  <c:v>116.6397154692857</c:v>
                </c:pt>
                <c:pt idx="529">
                  <c:v>116.6391675006301</c:v>
                </c:pt>
                <c:pt idx="530">
                  <c:v>116.6390853629441</c:v>
                </c:pt>
                <c:pt idx="531">
                  <c:v>116.6392002716546</c:v>
                </c:pt>
                <c:pt idx="532">
                  <c:v>116.6390335000656</c:v>
                </c:pt>
                <c:pt idx="533">
                  <c:v>116.6391667257579</c:v>
                </c:pt>
                <c:pt idx="534">
                  <c:v>116.6388039528751</c:v>
                </c:pt>
                <c:pt idx="535">
                  <c:v>116.6392319051979</c:v>
                </c:pt>
                <c:pt idx="536">
                  <c:v>116.639468625469</c:v>
                </c:pt>
                <c:pt idx="537">
                  <c:v>116.638873399899</c:v>
                </c:pt>
                <c:pt idx="538">
                  <c:v>116.6391009138415</c:v>
                </c:pt>
                <c:pt idx="539">
                  <c:v>116.6390909660432</c:v>
                </c:pt>
                <c:pt idx="540">
                  <c:v>116.6392727126775</c:v>
                </c:pt>
                <c:pt idx="541">
                  <c:v>116.6394270798143</c:v>
                </c:pt>
                <c:pt idx="542">
                  <c:v>116.6391478604518</c:v>
                </c:pt>
                <c:pt idx="543">
                  <c:v>116.6390299401012</c:v>
                </c:pt>
                <c:pt idx="544">
                  <c:v>116.6390084890689</c:v>
                </c:pt>
                <c:pt idx="545">
                  <c:v>116.6389129155637</c:v>
                </c:pt>
                <c:pt idx="546">
                  <c:v>116.6391191968038</c:v>
                </c:pt>
                <c:pt idx="547">
                  <c:v>116.6389774711546</c:v>
                </c:pt>
                <c:pt idx="548">
                  <c:v>116.6390896995855</c:v>
                </c:pt>
                <c:pt idx="549">
                  <c:v>116.639020428917</c:v>
                </c:pt>
                <c:pt idx="550">
                  <c:v>116.6389215962465</c:v>
                </c:pt>
                <c:pt idx="551">
                  <c:v>116.6389050707902</c:v>
                </c:pt>
                <c:pt idx="552">
                  <c:v>116.6387865029765</c:v>
                </c:pt>
                <c:pt idx="553">
                  <c:v>116.6389151523241</c:v>
                </c:pt>
                <c:pt idx="554">
                  <c:v>116.6389337297915</c:v>
                </c:pt>
                <c:pt idx="555">
                  <c:v>116.6391057461323</c:v>
                </c:pt>
                <c:pt idx="556">
                  <c:v>116.6390811451903</c:v>
                </c:pt>
                <c:pt idx="557">
                  <c:v>116.639059635364</c:v>
                </c:pt>
                <c:pt idx="558">
                  <c:v>116.6391407309248</c:v>
                </c:pt>
                <c:pt idx="559">
                  <c:v>116.6390293643325</c:v>
                </c:pt>
                <c:pt idx="560">
                  <c:v>116.6390359484775</c:v>
                </c:pt>
                <c:pt idx="561">
                  <c:v>116.6390448330629</c:v>
                </c:pt>
                <c:pt idx="562">
                  <c:v>116.6391400281003</c:v>
                </c:pt>
                <c:pt idx="563">
                  <c:v>116.639049038874</c:v>
                </c:pt>
                <c:pt idx="564">
                  <c:v>116.639027486598</c:v>
                </c:pt>
                <c:pt idx="565">
                  <c:v>116.6390861789725</c:v>
                </c:pt>
                <c:pt idx="566">
                  <c:v>116.6391745426926</c:v>
                </c:pt>
                <c:pt idx="567">
                  <c:v>116.638999218079</c:v>
                </c:pt>
                <c:pt idx="568">
                  <c:v>116.6389338764673</c:v>
                </c:pt>
                <c:pt idx="569">
                  <c:v>116.6390304592259</c:v>
                </c:pt>
                <c:pt idx="570">
                  <c:v>116.6390423560502</c:v>
                </c:pt>
                <c:pt idx="571">
                  <c:v>116.6389863682507</c:v>
                </c:pt>
                <c:pt idx="572">
                  <c:v>116.6390311854494</c:v>
                </c:pt>
                <c:pt idx="573">
                  <c:v>116.6389927916416</c:v>
                </c:pt>
                <c:pt idx="574">
                  <c:v>116.638973930072</c:v>
                </c:pt>
                <c:pt idx="575">
                  <c:v>116.6390907059916</c:v>
                </c:pt>
                <c:pt idx="576">
                  <c:v>116.6390660889887</c:v>
                </c:pt>
                <c:pt idx="577">
                  <c:v>116.6390303070964</c:v>
                </c:pt>
                <c:pt idx="578">
                  <c:v>116.6390154629413</c:v>
                </c:pt>
                <c:pt idx="579">
                  <c:v>116.6389336841636</c:v>
                </c:pt>
                <c:pt idx="580">
                  <c:v>116.639071098558</c:v>
                </c:pt>
                <c:pt idx="581">
                  <c:v>116.6391070141132</c:v>
                </c:pt>
                <c:pt idx="582">
                  <c:v>116.6391405030059</c:v>
                </c:pt>
                <c:pt idx="583">
                  <c:v>116.6390251440465</c:v>
                </c:pt>
                <c:pt idx="584">
                  <c:v>116.6390349755098</c:v>
                </c:pt>
                <c:pt idx="585">
                  <c:v>116.6390207220879</c:v>
                </c:pt>
                <c:pt idx="586">
                  <c:v>116.6389347739097</c:v>
                </c:pt>
                <c:pt idx="587">
                  <c:v>116.6388529109153</c:v>
                </c:pt>
                <c:pt idx="588">
                  <c:v>116.6389009796702</c:v>
                </c:pt>
                <c:pt idx="589">
                  <c:v>116.6389138752612</c:v>
                </c:pt>
                <c:pt idx="590">
                  <c:v>116.6388608268397</c:v>
                </c:pt>
                <c:pt idx="591">
                  <c:v>116.6389308675956</c:v>
                </c:pt>
                <c:pt idx="592">
                  <c:v>116.6389431721518</c:v>
                </c:pt>
                <c:pt idx="593">
                  <c:v>116.6389383751576</c:v>
                </c:pt>
                <c:pt idx="594">
                  <c:v>116.6388566337023</c:v>
                </c:pt>
                <c:pt idx="595">
                  <c:v>116.6388969821458</c:v>
                </c:pt>
                <c:pt idx="596">
                  <c:v>116.638971762252</c:v>
                </c:pt>
                <c:pt idx="597">
                  <c:v>116.6389772202793</c:v>
                </c:pt>
                <c:pt idx="598">
                  <c:v>116.6389972216944</c:v>
                </c:pt>
                <c:pt idx="599">
                  <c:v>116.6389735521178</c:v>
                </c:pt>
                <c:pt idx="600">
                  <c:v>116.6390469499531</c:v>
                </c:pt>
                <c:pt idx="601">
                  <c:v>116.6389764877334</c:v>
                </c:pt>
                <c:pt idx="602">
                  <c:v>116.638956205521</c:v>
                </c:pt>
                <c:pt idx="603">
                  <c:v>116.63895725953</c:v>
                </c:pt>
                <c:pt idx="604">
                  <c:v>116.6389602738428</c:v>
                </c:pt>
                <c:pt idx="605">
                  <c:v>116.6389553311217</c:v>
                </c:pt>
                <c:pt idx="606">
                  <c:v>116.6389775463514</c:v>
                </c:pt>
                <c:pt idx="607">
                  <c:v>116.6388989844539</c:v>
                </c:pt>
                <c:pt idx="608">
                  <c:v>116.6389857586251</c:v>
                </c:pt>
                <c:pt idx="609">
                  <c:v>116.6389506380634</c:v>
                </c:pt>
                <c:pt idx="610">
                  <c:v>116.6389270304356</c:v>
                </c:pt>
                <c:pt idx="611">
                  <c:v>116.6389606305772</c:v>
                </c:pt>
                <c:pt idx="612">
                  <c:v>116.6389677954936</c:v>
                </c:pt>
                <c:pt idx="613">
                  <c:v>116.6389136131385</c:v>
                </c:pt>
                <c:pt idx="614">
                  <c:v>116.6389137264474</c:v>
                </c:pt>
                <c:pt idx="615">
                  <c:v>116.6388987575757</c:v>
                </c:pt>
                <c:pt idx="616">
                  <c:v>116.6388907517351</c:v>
                </c:pt>
                <c:pt idx="617">
                  <c:v>116.6388896198946</c:v>
                </c:pt>
                <c:pt idx="618">
                  <c:v>116.6388858622792</c:v>
                </c:pt>
                <c:pt idx="619">
                  <c:v>116.6388818086104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9.030528522844421</c:v>
                </c:pt>
                <c:pt idx="2">
                  <c:v>10.21735499958639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9.11202149127733</c:v>
                </c:pt>
                <c:pt idx="2">
                  <c:v>9.965861021997592</c:v>
                </c:pt>
                <c:pt idx="3">
                  <c:v>0.346436299051804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0.0814929684329101</c:v>
                </c:pt>
                <c:pt idx="2">
                  <c:v>8.779034545255621</c:v>
                </c:pt>
                <c:pt idx="3">
                  <c:v>10.56379129863819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9.060799901832123</c:v>
                </c:pt>
                <c:pt idx="2">
                  <c:v>10.28721191162274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9.136669690719652</c:v>
                </c:pt>
                <c:pt idx="2">
                  <c:v>10.05285192279221</c:v>
                </c:pt>
                <c:pt idx="3">
                  <c:v>0.3228132123378102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0.07586978888752925</c:v>
                </c:pt>
                <c:pt idx="2">
                  <c:v>8.826439913001593</c:v>
                </c:pt>
                <c:pt idx="3">
                  <c:v>10.61002512396056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9.065303370959617</c:v>
                </c:pt>
                <c:pt idx="2">
                  <c:v>10.31886382322537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9.136830803710456</c:v>
                </c:pt>
                <c:pt idx="2">
                  <c:v>10.09781508250136</c:v>
                </c:pt>
                <c:pt idx="3">
                  <c:v>0.3045352546697639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0.07152743275083864</c:v>
                </c:pt>
                <c:pt idx="2">
                  <c:v>8.844254630235607</c:v>
                </c:pt>
                <c:pt idx="3">
                  <c:v>10.62339907789513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15866818.03446597</v>
      </c>
      <c r="C2">
        <v>0</v>
      </c>
      <c r="D2">
        <v>5654535.343093699</v>
      </c>
      <c r="E2">
        <v>2986757.682051124</v>
      </c>
      <c r="F2">
        <v>1250609.12890143</v>
      </c>
      <c r="G2">
        <v>5974915.880419721</v>
      </c>
    </row>
    <row r="3" spans="1:7">
      <c r="A3">
        <v>1</v>
      </c>
      <c r="B3">
        <v>64169113.64128084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16934936.04261149</v>
      </c>
    </row>
    <row r="4" spans="1:7">
      <c r="A4">
        <v>2</v>
      </c>
      <c r="B4">
        <v>63448557.7912849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16748024.28456745</v>
      </c>
    </row>
    <row r="5" spans="1:7">
      <c r="A5">
        <v>3</v>
      </c>
      <c r="B5">
        <v>62729945.00689822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16559409.55024166</v>
      </c>
    </row>
    <row r="6" spans="1:7">
      <c r="A6">
        <v>4</v>
      </c>
      <c r="B6">
        <v>62010059.84792052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16369526.42848033</v>
      </c>
    </row>
    <row r="7" spans="1:7">
      <c r="A7">
        <v>5</v>
      </c>
      <c r="B7">
        <v>61287121.13392721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16178711.90989618</v>
      </c>
    </row>
    <row r="8" spans="1:7">
      <c r="A8">
        <v>6</v>
      </c>
      <c r="B8">
        <v>60565709.14081248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15987239.21458907</v>
      </c>
    </row>
    <row r="9" spans="1:7">
      <c r="A9">
        <v>7</v>
      </c>
      <c r="B9">
        <v>59848798.32120316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15795340.4241854</v>
      </c>
    </row>
    <row r="10" spans="1:7">
      <c r="A10">
        <v>8</v>
      </c>
      <c r="B10">
        <v>59134221.96230289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15603222.70343059</v>
      </c>
    </row>
    <row r="11" spans="1:7">
      <c r="A11">
        <v>9</v>
      </c>
      <c r="B11">
        <v>58419530.82518998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15411080.97109016</v>
      </c>
    </row>
    <row r="12" spans="1:7">
      <c r="A12">
        <v>10</v>
      </c>
      <c r="B12">
        <v>57705126.6070305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15219108.92486664</v>
      </c>
    </row>
    <row r="13" spans="1:7">
      <c r="A13">
        <v>11</v>
      </c>
      <c r="B13">
        <v>56943423.07624014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15035217.54869689</v>
      </c>
    </row>
    <row r="14" spans="1:7">
      <c r="A14">
        <v>12</v>
      </c>
      <c r="B14">
        <v>56189764.06615168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14852457.20839956</v>
      </c>
    </row>
    <row r="15" spans="1:7">
      <c r="A15">
        <v>13</v>
      </c>
      <c r="B15">
        <v>55450107.21646182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14671571.54018886</v>
      </c>
    </row>
    <row r="16" spans="1:7">
      <c r="A16">
        <v>14</v>
      </c>
      <c r="B16">
        <v>37582942.59271879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10846035.95250496</v>
      </c>
    </row>
    <row r="17" spans="1:7">
      <c r="A17">
        <v>15</v>
      </c>
      <c r="B17">
        <v>31474390.36124189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9534545.076808928</v>
      </c>
    </row>
    <row r="18" spans="1:7">
      <c r="A18">
        <v>16</v>
      </c>
      <c r="B18">
        <v>29766771.77021955</v>
      </c>
      <c r="C18">
        <v>481225.066476853</v>
      </c>
      <c r="D18">
        <v>11943304.60782743</v>
      </c>
      <c r="E18">
        <v>2986757.682051124</v>
      </c>
      <c r="F18">
        <v>5202547.615709196</v>
      </c>
      <c r="G18">
        <v>9152936.798154954</v>
      </c>
    </row>
    <row r="19" spans="1:7">
      <c r="A19">
        <v>17</v>
      </c>
      <c r="B19">
        <v>28506547.6930366</v>
      </c>
      <c r="C19">
        <v>476954.7920386883</v>
      </c>
      <c r="D19">
        <v>11240390.7675252</v>
      </c>
      <c r="E19">
        <v>2986757.682051124</v>
      </c>
      <c r="F19">
        <v>4933043.558987607</v>
      </c>
      <c r="G19">
        <v>8869400.892433986</v>
      </c>
    </row>
    <row r="20" spans="1:7">
      <c r="A20">
        <v>18</v>
      </c>
      <c r="B20">
        <v>28424285.9907111</v>
      </c>
      <c r="C20">
        <v>478688.3103361028</v>
      </c>
      <c r="D20">
        <v>11244982.17388275</v>
      </c>
      <c r="E20">
        <v>2986757.682051124</v>
      </c>
      <c r="F20">
        <v>4868663.34550932</v>
      </c>
      <c r="G20">
        <v>8845194.4789318</v>
      </c>
    </row>
    <row r="21" spans="1:7">
      <c r="A21">
        <v>19</v>
      </c>
      <c r="B21">
        <v>27472456.42817627</v>
      </c>
      <c r="C21">
        <v>475596.1789374803</v>
      </c>
      <c r="D21">
        <v>10707141.39792089</v>
      </c>
      <c r="E21">
        <v>2986757.682051124</v>
      </c>
      <c r="F21">
        <v>4671373.490967792</v>
      </c>
      <c r="G21">
        <v>8631587.678298987</v>
      </c>
    </row>
    <row r="22" spans="1:7">
      <c r="A22">
        <v>20</v>
      </c>
      <c r="B22">
        <v>27386048.24650802</v>
      </c>
      <c r="C22">
        <v>477252.2156387959</v>
      </c>
      <c r="D22">
        <v>10708096.88183733</v>
      </c>
      <c r="E22">
        <v>2986757.682051124</v>
      </c>
      <c r="F22">
        <v>4608100.886604398</v>
      </c>
      <c r="G22">
        <v>8605840.580376379</v>
      </c>
    </row>
    <row r="23" spans="1:7">
      <c r="A23">
        <v>21</v>
      </c>
      <c r="B23">
        <v>26631541.69532312</v>
      </c>
      <c r="C23">
        <v>475020.814397076</v>
      </c>
      <c r="D23">
        <v>10281098.89390775</v>
      </c>
      <c r="E23">
        <v>2986757.682051124</v>
      </c>
      <c r="F23">
        <v>4455211.718726249</v>
      </c>
      <c r="G23">
        <v>8433452.586240923</v>
      </c>
    </row>
    <row r="24" spans="1:7">
      <c r="A24">
        <v>22</v>
      </c>
      <c r="B24">
        <v>26542460.88682164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8407085.38853229</v>
      </c>
    </row>
    <row r="25" spans="1:7">
      <c r="A25">
        <v>23</v>
      </c>
      <c r="B25">
        <v>25938173.70088435</v>
      </c>
      <c r="C25">
        <v>474926.3069082982</v>
      </c>
      <c r="D25">
        <v>9933289.451801179</v>
      </c>
      <c r="E25">
        <v>2986757.682051124</v>
      </c>
      <c r="F25">
        <v>4273819.426494813</v>
      </c>
      <c r="G25">
        <v>8269380.833628939</v>
      </c>
    </row>
    <row r="26" spans="1:7">
      <c r="A26">
        <v>24</v>
      </c>
      <c r="B26">
        <v>25847514.1913403</v>
      </c>
      <c r="C26">
        <v>476474.2511847556</v>
      </c>
      <c r="D26">
        <v>9928744.155429564</v>
      </c>
      <c r="E26">
        <v>2986757.682051124</v>
      </c>
      <c r="F26">
        <v>4212766.27307671</v>
      </c>
      <c r="G26">
        <v>8242771.829598146</v>
      </c>
    </row>
    <row r="27" spans="1:7">
      <c r="A27">
        <v>25</v>
      </c>
      <c r="B27">
        <v>25356038.52685</v>
      </c>
      <c r="C27">
        <v>475108.0788490857</v>
      </c>
      <c r="D27">
        <v>9642503.298981525</v>
      </c>
      <c r="E27">
        <v>2986757.682051124</v>
      </c>
      <c r="F27">
        <v>4120337.296340344</v>
      </c>
      <c r="G27">
        <v>8131332.170627921</v>
      </c>
    </row>
    <row r="28" spans="1:7">
      <c r="A28">
        <v>26</v>
      </c>
      <c r="B28">
        <v>25387549.21356174</v>
      </c>
      <c r="C28">
        <v>475200.2484197885</v>
      </c>
      <c r="D28">
        <v>9650182.336251656</v>
      </c>
      <c r="E28">
        <v>2986757.682051124</v>
      </c>
      <c r="F28">
        <v>4135880.136662711</v>
      </c>
      <c r="G28">
        <v>8139528.810176459</v>
      </c>
    </row>
    <row r="29" spans="1:7">
      <c r="A29">
        <v>27</v>
      </c>
      <c r="B29">
        <v>25647838.66798231</v>
      </c>
      <c r="C29">
        <v>471156.5195258003</v>
      </c>
      <c r="D29">
        <v>9606811.271194184</v>
      </c>
      <c r="E29">
        <v>2986757.682051124</v>
      </c>
      <c r="F29">
        <v>4359979.419229316</v>
      </c>
      <c r="G29">
        <v>8223133.775981884</v>
      </c>
    </row>
    <row r="30" spans="1:7">
      <c r="A30">
        <v>28</v>
      </c>
      <c r="B30">
        <v>24849558.71468278</v>
      </c>
      <c r="C30">
        <v>469190.1666121098</v>
      </c>
      <c r="D30">
        <v>9254473.047506075</v>
      </c>
      <c r="E30">
        <v>2986757.682051124</v>
      </c>
      <c r="F30">
        <v>4110559.440583644</v>
      </c>
      <c r="G30">
        <v>8028578.377929833</v>
      </c>
    </row>
    <row r="31" spans="1:7">
      <c r="A31">
        <v>29</v>
      </c>
      <c r="B31">
        <v>23456714.58976853</v>
      </c>
      <c r="C31">
        <v>467982.503921387</v>
      </c>
      <c r="D31">
        <v>8483216.917244395</v>
      </c>
      <c r="E31">
        <v>2986757.682051124</v>
      </c>
      <c r="F31">
        <v>3806254.762289791</v>
      </c>
      <c r="G31">
        <v>7712502.724261833</v>
      </c>
    </row>
    <row r="32" spans="1:7">
      <c r="A32">
        <v>30</v>
      </c>
      <c r="B32">
        <v>22636026.32975461</v>
      </c>
      <c r="C32">
        <v>467598.4573834925</v>
      </c>
      <c r="D32">
        <v>7998000.018524803</v>
      </c>
      <c r="E32">
        <v>2986757.682051124</v>
      </c>
      <c r="F32">
        <v>3655721.623270022</v>
      </c>
      <c r="G32">
        <v>7527948.548525163</v>
      </c>
    </row>
    <row r="33" spans="1:7">
      <c r="A33">
        <v>31</v>
      </c>
      <c r="B33">
        <v>21966476.36828931</v>
      </c>
      <c r="C33">
        <v>468016.1672984423</v>
      </c>
      <c r="D33">
        <v>7611230.228938056</v>
      </c>
      <c r="E33">
        <v>2986757.682051124</v>
      </c>
      <c r="F33">
        <v>3524038.59179699</v>
      </c>
      <c r="G33">
        <v>7376433.698204702</v>
      </c>
    </row>
    <row r="34" spans="1:7">
      <c r="A34">
        <v>32</v>
      </c>
      <c r="B34">
        <v>21766966.25021042</v>
      </c>
      <c r="C34">
        <v>474120.977749408</v>
      </c>
      <c r="D34">
        <v>7596134.358889872</v>
      </c>
      <c r="E34">
        <v>2986757.682051124</v>
      </c>
      <c r="F34">
        <v>3390747.393703899</v>
      </c>
      <c r="G34">
        <v>7319205.837816114</v>
      </c>
    </row>
    <row r="35" spans="1:7">
      <c r="A35">
        <v>33</v>
      </c>
      <c r="B35">
        <v>21827665.22142375</v>
      </c>
      <c r="C35">
        <v>472873.7867817885</v>
      </c>
      <c r="D35">
        <v>7596591.834070995</v>
      </c>
      <c r="E35">
        <v>2986757.682051124</v>
      </c>
      <c r="F35">
        <v>3434611.021786885</v>
      </c>
      <c r="G35">
        <v>7336830.896732954</v>
      </c>
    </row>
    <row r="36" spans="1:7">
      <c r="A36">
        <v>34</v>
      </c>
      <c r="B36">
        <v>21251754.11183259</v>
      </c>
      <c r="C36">
        <v>474935.7740612639</v>
      </c>
      <c r="D36">
        <v>7301836.244091987</v>
      </c>
      <c r="E36">
        <v>2986757.682051124</v>
      </c>
      <c r="F36">
        <v>3285938.479353954</v>
      </c>
      <c r="G36">
        <v>7202285.932274261</v>
      </c>
    </row>
    <row r="37" spans="1:7">
      <c r="A37">
        <v>35</v>
      </c>
      <c r="B37">
        <v>21055745.46477705</v>
      </c>
      <c r="C37">
        <v>474970.6235497989</v>
      </c>
      <c r="D37">
        <v>7143345.719970358</v>
      </c>
      <c r="E37">
        <v>2986757.682051124</v>
      </c>
      <c r="F37">
        <v>3285767.380441295</v>
      </c>
      <c r="G37">
        <v>7164904.05876448</v>
      </c>
    </row>
    <row r="38" spans="1:7">
      <c r="A38">
        <v>36</v>
      </c>
      <c r="B38">
        <v>21110364.51345298</v>
      </c>
      <c r="C38">
        <v>473814.4743210513</v>
      </c>
      <c r="D38">
        <v>7144223.620357593</v>
      </c>
      <c r="E38">
        <v>2986757.682051124</v>
      </c>
      <c r="F38">
        <v>3324595.039850567</v>
      </c>
      <c r="G38">
        <v>7180973.696872647</v>
      </c>
    </row>
    <row r="39" spans="1:7">
      <c r="A39">
        <v>37</v>
      </c>
      <c r="B39">
        <v>20688513.3670831</v>
      </c>
      <c r="C39">
        <v>476196.3572354559</v>
      </c>
      <c r="D39">
        <v>6946740.394009815</v>
      </c>
      <c r="E39">
        <v>2986757.682051124</v>
      </c>
      <c r="F39">
        <v>3197509.400848735</v>
      </c>
      <c r="G39">
        <v>7081309.532937971</v>
      </c>
    </row>
    <row r="40" spans="1:7">
      <c r="A40">
        <v>38</v>
      </c>
      <c r="B40">
        <v>20356886.52532246</v>
      </c>
      <c r="C40">
        <v>481678.9461852873</v>
      </c>
      <c r="D40">
        <v>6847281.031995159</v>
      </c>
      <c r="E40">
        <v>2986757.682051124</v>
      </c>
      <c r="F40">
        <v>3046365.465327686</v>
      </c>
      <c r="G40">
        <v>6994803.399763203</v>
      </c>
    </row>
    <row r="41" spans="1:7">
      <c r="A41">
        <v>39</v>
      </c>
      <c r="B41">
        <v>20405780.95531631</v>
      </c>
      <c r="C41">
        <v>480583.4576888475</v>
      </c>
      <c r="D41">
        <v>6847467.562021957</v>
      </c>
      <c r="E41">
        <v>2986757.682051124</v>
      </c>
      <c r="F41">
        <v>3081590.398175634</v>
      </c>
      <c r="G41">
        <v>7009381.855378749</v>
      </c>
    </row>
    <row r="42" spans="1:7">
      <c r="A42">
        <v>40</v>
      </c>
      <c r="B42">
        <v>20103939.64729334</v>
      </c>
      <c r="C42">
        <v>482887.3250636007</v>
      </c>
      <c r="D42">
        <v>6709487.347383134</v>
      </c>
      <c r="E42">
        <v>2986757.682051124</v>
      </c>
      <c r="F42">
        <v>2987321.235478309</v>
      </c>
      <c r="G42">
        <v>6937486.057317177</v>
      </c>
    </row>
    <row r="43" spans="1:7">
      <c r="A43">
        <v>41</v>
      </c>
      <c r="B43">
        <v>20161671.05376191</v>
      </c>
      <c r="C43">
        <v>481507.5982142253</v>
      </c>
      <c r="D43">
        <v>6708775.428565729</v>
      </c>
      <c r="E43">
        <v>2986757.682051124</v>
      </c>
      <c r="F43">
        <v>3029755.13200602</v>
      </c>
      <c r="G43">
        <v>6954875.212924814</v>
      </c>
    </row>
    <row r="44" spans="1:7">
      <c r="A44">
        <v>42</v>
      </c>
      <c r="B44">
        <v>19730598.96016667</v>
      </c>
      <c r="C44">
        <v>488100.7060484554</v>
      </c>
      <c r="D44">
        <v>6561774.535471285</v>
      </c>
      <c r="E44">
        <v>2986757.682051124</v>
      </c>
      <c r="F44">
        <v>2848950.458924159</v>
      </c>
      <c r="G44">
        <v>6845015.577671645</v>
      </c>
    </row>
    <row r="45" spans="1:7">
      <c r="A45">
        <v>43</v>
      </c>
      <c r="B45">
        <v>19248277.81382355</v>
      </c>
      <c r="C45">
        <v>493749.8790794049</v>
      </c>
      <c r="D45">
        <v>6321477.301284883</v>
      </c>
      <c r="E45">
        <v>2986757.682051124</v>
      </c>
      <c r="F45">
        <v>2716211.679370511</v>
      </c>
      <c r="G45">
        <v>6730081.272037629</v>
      </c>
    </row>
    <row r="46" spans="1:7">
      <c r="A46">
        <v>44</v>
      </c>
      <c r="B46">
        <v>18901741.23402436</v>
      </c>
      <c r="C46">
        <v>499752.1588971152</v>
      </c>
      <c r="D46">
        <v>6166983.005330832</v>
      </c>
      <c r="E46">
        <v>2986757.682051124</v>
      </c>
      <c r="F46">
        <v>2602555.977753416</v>
      </c>
      <c r="G46">
        <v>6645692.409991875</v>
      </c>
    </row>
    <row r="47" spans="1:7">
      <c r="A47">
        <v>45</v>
      </c>
      <c r="B47">
        <v>18567259.8462906</v>
      </c>
      <c r="C47">
        <v>506878.3445251491</v>
      </c>
      <c r="D47">
        <v>6024367.500190064</v>
      </c>
      <c r="E47">
        <v>2986757.682051124</v>
      </c>
      <c r="F47">
        <v>2485976.050815206</v>
      </c>
      <c r="G47">
        <v>6563280.268709058</v>
      </c>
    </row>
    <row r="48" spans="1:7">
      <c r="A48">
        <v>46</v>
      </c>
      <c r="B48">
        <v>18382495.1851611</v>
      </c>
      <c r="C48">
        <v>511221.2438499695</v>
      </c>
      <c r="D48">
        <v>5931636.296416397</v>
      </c>
      <c r="E48">
        <v>2986757.682051124</v>
      </c>
      <c r="F48">
        <v>2433053.127594783</v>
      </c>
      <c r="G48">
        <v>6519826.835248826</v>
      </c>
    </row>
    <row r="49" spans="1:7">
      <c r="A49">
        <v>47</v>
      </c>
      <c r="B49">
        <v>18318253.47401315</v>
      </c>
      <c r="C49">
        <v>509652.6428206005</v>
      </c>
      <c r="D49">
        <v>5856226.160131421</v>
      </c>
      <c r="E49">
        <v>2986757.682051124</v>
      </c>
      <c r="F49">
        <v>2455306.155306071</v>
      </c>
      <c r="G49">
        <v>6510310.833703935</v>
      </c>
    </row>
    <row r="50" spans="1:7">
      <c r="A50">
        <v>48</v>
      </c>
      <c r="B50">
        <v>18318604.24838828</v>
      </c>
      <c r="C50">
        <v>508860.4536298073</v>
      </c>
      <c r="D50">
        <v>5842121.436200848</v>
      </c>
      <c r="E50">
        <v>2986757.682051124</v>
      </c>
      <c r="F50">
        <v>2468705.185193792</v>
      </c>
      <c r="G50">
        <v>6512159.491312711</v>
      </c>
    </row>
    <row r="51" spans="1:7">
      <c r="A51">
        <v>49</v>
      </c>
      <c r="B51">
        <v>18038655.09953749</v>
      </c>
      <c r="C51">
        <v>517115.1552777709</v>
      </c>
      <c r="D51">
        <v>5752670.079656434</v>
      </c>
      <c r="E51">
        <v>2986757.682051124</v>
      </c>
      <c r="F51">
        <v>2343331.440823626</v>
      </c>
      <c r="G51">
        <v>6438780.741728535</v>
      </c>
    </row>
    <row r="52" spans="1:7">
      <c r="A52">
        <v>50</v>
      </c>
      <c r="B52">
        <v>17944621.31891819</v>
      </c>
      <c r="C52">
        <v>521686.3618108708</v>
      </c>
      <c r="D52">
        <v>5725453.963311095</v>
      </c>
      <c r="E52">
        <v>2986757.682051124</v>
      </c>
      <c r="F52">
        <v>2296669.416643994</v>
      </c>
      <c r="G52">
        <v>6414053.895101104</v>
      </c>
    </row>
    <row r="53" spans="1:7">
      <c r="A53">
        <v>51</v>
      </c>
      <c r="B53">
        <v>17943645.14079734</v>
      </c>
      <c r="C53">
        <v>520973.3432167136</v>
      </c>
      <c r="D53">
        <v>5713017.377439076</v>
      </c>
      <c r="E53">
        <v>2986757.682051124</v>
      </c>
      <c r="F53">
        <v>2307433.190312794</v>
      </c>
      <c r="G53">
        <v>6415463.547777637</v>
      </c>
    </row>
    <row r="54" spans="1:7">
      <c r="A54">
        <v>52</v>
      </c>
      <c r="B54">
        <v>17706885.13406293</v>
      </c>
      <c r="C54">
        <v>528019.8834733667</v>
      </c>
      <c r="D54">
        <v>5618208.649061234</v>
      </c>
      <c r="E54">
        <v>2986757.682051124</v>
      </c>
      <c r="F54">
        <v>2218743.864452523</v>
      </c>
      <c r="G54">
        <v>6355155.055024684</v>
      </c>
    </row>
    <row r="55" spans="1:7">
      <c r="A55">
        <v>53</v>
      </c>
      <c r="B55">
        <v>17507011.50890993</v>
      </c>
      <c r="C55">
        <v>531825.5150905908</v>
      </c>
      <c r="D55">
        <v>5512334.391840588</v>
      </c>
      <c r="E55">
        <v>2986757.682051124</v>
      </c>
      <c r="F55">
        <v>2167894.681179403</v>
      </c>
      <c r="G55">
        <v>6308199.238748223</v>
      </c>
    </row>
    <row r="56" spans="1:7">
      <c r="A56">
        <v>54</v>
      </c>
      <c r="B56">
        <v>17422826.55819762</v>
      </c>
      <c r="C56">
        <v>533009.1110265197</v>
      </c>
      <c r="D56">
        <v>5455584.756769776</v>
      </c>
      <c r="E56">
        <v>2986757.682051124</v>
      </c>
      <c r="F56">
        <v>2157420.166304843</v>
      </c>
      <c r="G56">
        <v>6290054.842045355</v>
      </c>
    </row>
    <row r="57" spans="1:7">
      <c r="A57">
        <v>55</v>
      </c>
      <c r="B57">
        <v>17420222.58519186</v>
      </c>
      <c r="C57">
        <v>532415.9711516157</v>
      </c>
      <c r="D57">
        <v>5444997.239589343</v>
      </c>
      <c r="E57">
        <v>2986757.682051124</v>
      </c>
      <c r="F57">
        <v>2165252.431264675</v>
      </c>
      <c r="G57">
        <v>6290799.2611351</v>
      </c>
    </row>
    <row r="58" spans="1:7">
      <c r="A58">
        <v>56</v>
      </c>
      <c r="B58">
        <v>17261883.96065938</v>
      </c>
      <c r="C58">
        <v>537970.1903530215</v>
      </c>
      <c r="D58">
        <v>5382706.32842826</v>
      </c>
      <c r="E58">
        <v>2986757.682051124</v>
      </c>
      <c r="F58">
        <v>2104416.666277537</v>
      </c>
      <c r="G58">
        <v>6250033.093549436</v>
      </c>
    </row>
    <row r="59" spans="1:7">
      <c r="A59">
        <v>57</v>
      </c>
      <c r="B59">
        <v>17087489.62909823</v>
      </c>
      <c r="C59">
        <v>543619.830402385</v>
      </c>
      <c r="D59">
        <v>5299827.402063604</v>
      </c>
      <c r="E59">
        <v>2986757.682051124</v>
      </c>
      <c r="F59">
        <v>2050254.601012866</v>
      </c>
      <c r="G59">
        <v>6207030.113568253</v>
      </c>
    </row>
    <row r="60" spans="1:7">
      <c r="A60">
        <v>58</v>
      </c>
      <c r="B60">
        <v>16856043.08792348</v>
      </c>
      <c r="C60">
        <v>553050.4598098119</v>
      </c>
      <c r="D60">
        <v>5206424.278013276</v>
      </c>
      <c r="E60">
        <v>2986757.682051124</v>
      </c>
      <c r="F60">
        <v>1961673.139538299</v>
      </c>
      <c r="G60">
        <v>6148137.528510966</v>
      </c>
    </row>
    <row r="61" spans="1:7">
      <c r="A61">
        <v>59</v>
      </c>
      <c r="B61">
        <v>16670907.85949273</v>
      </c>
      <c r="C61">
        <v>560616.0911595032</v>
      </c>
      <c r="D61">
        <v>5122627.661984499</v>
      </c>
      <c r="E61">
        <v>2986757.682051124</v>
      </c>
      <c r="F61">
        <v>1899175.061018233</v>
      </c>
      <c r="G61">
        <v>6101731.363279373</v>
      </c>
    </row>
    <row r="62" spans="1:7">
      <c r="A62">
        <v>60</v>
      </c>
      <c r="B62">
        <v>16565396.73675495</v>
      </c>
      <c r="C62">
        <v>565478.7574277084</v>
      </c>
      <c r="D62">
        <v>5079220.005947435</v>
      </c>
      <c r="E62">
        <v>2986757.682051124</v>
      </c>
      <c r="F62">
        <v>1859586.608519748</v>
      </c>
      <c r="G62">
        <v>6074353.682808938</v>
      </c>
    </row>
    <row r="63" spans="1:7">
      <c r="A63">
        <v>61</v>
      </c>
      <c r="B63">
        <v>16528385.61926968</v>
      </c>
      <c r="C63">
        <v>570134.6378194861</v>
      </c>
      <c r="D63">
        <v>5087483.620011053</v>
      </c>
      <c r="E63">
        <v>2986757.682051124</v>
      </c>
      <c r="F63">
        <v>1822704.078897788</v>
      </c>
      <c r="G63">
        <v>6061305.600490225</v>
      </c>
    </row>
    <row r="64" spans="1:7">
      <c r="A64">
        <v>62</v>
      </c>
      <c r="B64">
        <v>16534681.24887171</v>
      </c>
      <c r="C64">
        <v>570839.7999561665</v>
      </c>
      <c r="D64">
        <v>5097098.943196937</v>
      </c>
      <c r="E64">
        <v>2986757.682051124</v>
      </c>
      <c r="F64">
        <v>1818115.027701422</v>
      </c>
      <c r="G64">
        <v>6061869.795966059</v>
      </c>
    </row>
    <row r="65" spans="1:7">
      <c r="A65">
        <v>63</v>
      </c>
      <c r="B65">
        <v>16357044.44663417</v>
      </c>
      <c r="C65">
        <v>577809.6312029969</v>
      </c>
      <c r="D65">
        <v>5004221.747229842</v>
      </c>
      <c r="E65">
        <v>2986757.682051124</v>
      </c>
      <c r="F65">
        <v>1769240.934315953</v>
      </c>
      <c r="G65">
        <v>6019014.451834251</v>
      </c>
    </row>
    <row r="66" spans="1:7">
      <c r="A66">
        <v>64</v>
      </c>
      <c r="B66">
        <v>16269263.0551719</v>
      </c>
      <c r="C66">
        <v>581393.9186960603</v>
      </c>
      <c r="D66">
        <v>4949986.094251476</v>
      </c>
      <c r="E66">
        <v>2986757.682051124</v>
      </c>
      <c r="F66">
        <v>1752122.589517339</v>
      </c>
      <c r="G66">
        <v>5999002.770655904</v>
      </c>
    </row>
    <row r="67" spans="1:7">
      <c r="A67">
        <v>65</v>
      </c>
      <c r="B67">
        <v>16212046.20450396</v>
      </c>
      <c r="C67">
        <v>582975.4919960222</v>
      </c>
      <c r="D67">
        <v>4915298.077122757</v>
      </c>
      <c r="E67">
        <v>2986757.682051124</v>
      </c>
      <c r="F67">
        <v>1741478.149433212</v>
      </c>
      <c r="G67">
        <v>5985536.80390085</v>
      </c>
    </row>
    <row r="68" spans="1:7">
      <c r="A68">
        <v>66</v>
      </c>
      <c r="B68">
        <v>16211415.7870157</v>
      </c>
      <c r="C68">
        <v>582353.8145482081</v>
      </c>
      <c r="D68">
        <v>4910575.536000456</v>
      </c>
      <c r="E68">
        <v>2986757.682051124</v>
      </c>
      <c r="F68">
        <v>1745561.314399025</v>
      </c>
      <c r="G68">
        <v>5986167.440016886</v>
      </c>
    </row>
    <row r="69" spans="1:7">
      <c r="A69">
        <v>67</v>
      </c>
      <c r="B69">
        <v>16050773.81042268</v>
      </c>
      <c r="C69">
        <v>592062.0198420256</v>
      </c>
      <c r="D69">
        <v>4846305.841734819</v>
      </c>
      <c r="E69">
        <v>2986757.682051124</v>
      </c>
      <c r="F69">
        <v>1681348.408810167</v>
      </c>
      <c r="G69">
        <v>5944299.857984551</v>
      </c>
    </row>
    <row r="70" spans="1:7">
      <c r="A70">
        <v>68</v>
      </c>
      <c r="B70">
        <v>15962336.46573949</v>
      </c>
      <c r="C70">
        <v>596954.7307137492</v>
      </c>
      <c r="D70">
        <v>4798991.102029995</v>
      </c>
      <c r="E70">
        <v>2986757.682051124</v>
      </c>
      <c r="F70">
        <v>1657200.906131624</v>
      </c>
      <c r="G70">
        <v>5922432.044813</v>
      </c>
    </row>
    <row r="71" spans="1:7">
      <c r="A71">
        <v>69</v>
      </c>
      <c r="B71">
        <v>15907546.91382938</v>
      </c>
      <c r="C71">
        <v>601729.1015915996</v>
      </c>
      <c r="D71">
        <v>4785222.372087319</v>
      </c>
      <c r="E71">
        <v>2986757.682051124</v>
      </c>
      <c r="F71">
        <v>1627150.903606441</v>
      </c>
      <c r="G71">
        <v>5906686.854492893</v>
      </c>
    </row>
    <row r="72" spans="1:7">
      <c r="A72">
        <v>70</v>
      </c>
      <c r="B72">
        <v>15910096.88301727</v>
      </c>
      <c r="C72">
        <v>601116.2367703224</v>
      </c>
      <c r="D72">
        <v>4780548.818376664</v>
      </c>
      <c r="E72">
        <v>2986757.682051124</v>
      </c>
      <c r="F72">
        <v>1633443.615328351</v>
      </c>
      <c r="G72">
        <v>5908230.530490805</v>
      </c>
    </row>
    <row r="73" spans="1:7">
      <c r="A73">
        <v>71</v>
      </c>
      <c r="B73">
        <v>15811143.64294813</v>
      </c>
      <c r="C73">
        <v>607562.6276400411</v>
      </c>
      <c r="D73">
        <v>4740393.646316147</v>
      </c>
      <c r="E73">
        <v>2986757.682051124</v>
      </c>
      <c r="F73">
        <v>1593968.089235151</v>
      </c>
      <c r="G73">
        <v>5882461.597705667</v>
      </c>
    </row>
    <row r="74" spans="1:7">
      <c r="A74">
        <v>72</v>
      </c>
      <c r="B74">
        <v>15715246.93482453</v>
      </c>
      <c r="C74">
        <v>614585.4930134505</v>
      </c>
      <c r="D74">
        <v>4702077.830298984</v>
      </c>
      <c r="E74">
        <v>2986757.682051124</v>
      </c>
      <c r="F74">
        <v>1554545.522559785</v>
      </c>
      <c r="G74">
        <v>5857280.406901191</v>
      </c>
    </row>
    <row r="75" spans="1:7">
      <c r="A75">
        <v>73</v>
      </c>
      <c r="B75">
        <v>15580972.7802256</v>
      </c>
      <c r="C75">
        <v>624133.6115747415</v>
      </c>
      <c r="D75">
        <v>4640918.092281776</v>
      </c>
      <c r="E75">
        <v>2986757.682051124</v>
      </c>
      <c r="F75">
        <v>1506472.234654749</v>
      </c>
      <c r="G75">
        <v>5822691.159663214</v>
      </c>
    </row>
    <row r="76" spans="1:7">
      <c r="A76">
        <v>74</v>
      </c>
      <c r="B76">
        <v>15498741.40843565</v>
      </c>
      <c r="C76">
        <v>630768.6620387542</v>
      </c>
      <c r="D76">
        <v>4601193.635506772</v>
      </c>
      <c r="E76">
        <v>2986757.682051124</v>
      </c>
      <c r="F76">
        <v>1478369.913169454</v>
      </c>
      <c r="G76">
        <v>5801651.515669547</v>
      </c>
    </row>
    <row r="77" spans="1:7">
      <c r="A77">
        <v>75</v>
      </c>
      <c r="B77">
        <v>15425423.87942096</v>
      </c>
      <c r="C77">
        <v>636454.3977511809</v>
      </c>
      <c r="D77">
        <v>4566517.608561344</v>
      </c>
      <c r="E77">
        <v>2986757.682051124</v>
      </c>
      <c r="F77">
        <v>1452678.370232535</v>
      </c>
      <c r="G77">
        <v>5783015.820824774</v>
      </c>
    </row>
    <row r="78" spans="1:7">
      <c r="A78">
        <v>76</v>
      </c>
      <c r="B78">
        <v>15400912.8112248</v>
      </c>
      <c r="C78">
        <v>635811.7148928265</v>
      </c>
      <c r="D78">
        <v>4541108.916888404</v>
      </c>
      <c r="E78">
        <v>2986757.682051124</v>
      </c>
      <c r="F78">
        <v>1458140.805724737</v>
      </c>
      <c r="G78">
        <v>5779093.69166771</v>
      </c>
    </row>
    <row r="79" spans="1:7">
      <c r="A79">
        <v>77</v>
      </c>
      <c r="B79">
        <v>15399517.65463768</v>
      </c>
      <c r="C79">
        <v>636739.5803527246</v>
      </c>
      <c r="D79">
        <v>4544047.992532378</v>
      </c>
      <c r="E79">
        <v>2986757.682051124</v>
      </c>
      <c r="F79">
        <v>1453864.354689257</v>
      </c>
      <c r="G79">
        <v>5778108.045012197</v>
      </c>
    </row>
    <row r="80" spans="1:7">
      <c r="A80">
        <v>78</v>
      </c>
      <c r="B80">
        <v>15297636.37210975</v>
      </c>
      <c r="C80">
        <v>646481.9738337835</v>
      </c>
      <c r="D80">
        <v>4505227.064656707</v>
      </c>
      <c r="E80">
        <v>2986757.682051124</v>
      </c>
      <c r="F80">
        <v>1408951.672702684</v>
      </c>
      <c r="G80">
        <v>5750217.978865452</v>
      </c>
    </row>
    <row r="81" spans="1:7">
      <c r="A81">
        <v>79</v>
      </c>
      <c r="B81">
        <v>15219637.56567585</v>
      </c>
      <c r="C81">
        <v>652834.141196236</v>
      </c>
      <c r="D81">
        <v>4462884.585461689</v>
      </c>
      <c r="E81">
        <v>2986757.682051124</v>
      </c>
      <c r="F81">
        <v>1386360.059412103</v>
      </c>
      <c r="G81">
        <v>5730801.097554698</v>
      </c>
    </row>
    <row r="82" spans="1:7">
      <c r="A82">
        <v>80</v>
      </c>
      <c r="B82">
        <v>15178146.30414715</v>
      </c>
      <c r="C82">
        <v>658119.6151302824</v>
      </c>
      <c r="D82">
        <v>4449836.344526675</v>
      </c>
      <c r="E82">
        <v>2986757.682051124</v>
      </c>
      <c r="F82">
        <v>1364340.764880285</v>
      </c>
      <c r="G82">
        <v>5719091.897558785</v>
      </c>
    </row>
    <row r="83" spans="1:7">
      <c r="A83">
        <v>81</v>
      </c>
      <c r="B83">
        <v>15084545.6131307</v>
      </c>
      <c r="C83">
        <v>667161.3714405531</v>
      </c>
      <c r="D83">
        <v>4407102.332601761</v>
      </c>
      <c r="E83">
        <v>2986757.682051124</v>
      </c>
      <c r="F83">
        <v>1329229.296720297</v>
      </c>
      <c r="G83">
        <v>5694294.930316968</v>
      </c>
    </row>
    <row r="84" spans="1:7">
      <c r="A84">
        <v>82</v>
      </c>
      <c r="B84">
        <v>15027489.42926602</v>
      </c>
      <c r="C84">
        <v>673829.194731532</v>
      </c>
      <c r="D84">
        <v>4385645.079139804</v>
      </c>
      <c r="E84">
        <v>2986757.682051124</v>
      </c>
      <c r="F84">
        <v>1302702.325597024</v>
      </c>
      <c r="G84">
        <v>5678555.147746531</v>
      </c>
    </row>
    <row r="85" spans="1:7">
      <c r="A85">
        <v>83</v>
      </c>
      <c r="B85">
        <v>14990622.42780368</v>
      </c>
      <c r="C85">
        <v>676425.443511714</v>
      </c>
      <c r="D85">
        <v>4362609.00521116</v>
      </c>
      <c r="E85">
        <v>2986757.682051124</v>
      </c>
      <c r="F85">
        <v>1294942.095728884</v>
      </c>
      <c r="G85">
        <v>5669888.201300801</v>
      </c>
    </row>
    <row r="86" spans="1:7">
      <c r="A86">
        <v>84</v>
      </c>
      <c r="B86">
        <v>14964572.98973471</v>
      </c>
      <c r="C86">
        <v>680842.2011633285</v>
      </c>
      <c r="D86">
        <v>4356149.113162423</v>
      </c>
      <c r="E86">
        <v>2986757.682051124</v>
      </c>
      <c r="F86">
        <v>1279127.317262835</v>
      </c>
      <c r="G86">
        <v>5661696.676095004</v>
      </c>
    </row>
    <row r="87" spans="1:7">
      <c r="A87">
        <v>85</v>
      </c>
      <c r="B87">
        <v>14963261.27287028</v>
      </c>
      <c r="C87">
        <v>681143.7972125504</v>
      </c>
      <c r="D87">
        <v>4355824.651367414</v>
      </c>
      <c r="E87">
        <v>2986757.682051124</v>
      </c>
      <c r="F87">
        <v>1278238.773222064</v>
      </c>
      <c r="G87">
        <v>5661296.369017132</v>
      </c>
    </row>
    <row r="88" spans="1:7">
      <c r="A88">
        <v>86</v>
      </c>
      <c r="B88">
        <v>14892056.46604755</v>
      </c>
      <c r="C88">
        <v>688521.424759455</v>
      </c>
      <c r="D88">
        <v>4320537.434751105</v>
      </c>
      <c r="E88">
        <v>2986757.682051124</v>
      </c>
      <c r="F88">
        <v>1253651.169901964</v>
      </c>
      <c r="G88">
        <v>5642588.754583903</v>
      </c>
    </row>
    <row r="89" spans="1:7">
      <c r="A89">
        <v>87</v>
      </c>
      <c r="B89">
        <v>14809162.7579788</v>
      </c>
      <c r="C89">
        <v>698669.0442049976</v>
      </c>
      <c r="D89">
        <v>4282378.025671551</v>
      </c>
      <c r="E89">
        <v>2986757.682051124</v>
      </c>
      <c r="F89">
        <v>1221163.704919554</v>
      </c>
      <c r="G89">
        <v>5620194.301131574</v>
      </c>
    </row>
    <row r="90" spans="1:7">
      <c r="A90">
        <v>88</v>
      </c>
      <c r="B90">
        <v>14769752.68951205</v>
      </c>
      <c r="C90">
        <v>704246.6019443963</v>
      </c>
      <c r="D90">
        <v>4262566.528344193</v>
      </c>
      <c r="E90">
        <v>2986757.682051124</v>
      </c>
      <c r="F90">
        <v>1206555.249075534</v>
      </c>
      <c r="G90">
        <v>5609626.628096801</v>
      </c>
    </row>
    <row r="91" spans="1:7">
      <c r="A91">
        <v>89</v>
      </c>
      <c r="B91">
        <v>14714397.50904161</v>
      </c>
      <c r="C91">
        <v>711373.0578701455</v>
      </c>
      <c r="D91">
        <v>4237893.149369853</v>
      </c>
      <c r="E91">
        <v>2986757.682051124</v>
      </c>
      <c r="F91">
        <v>1183951.698016778</v>
      </c>
      <c r="G91">
        <v>5594421.921733712</v>
      </c>
    </row>
    <row r="92" spans="1:7">
      <c r="A92">
        <v>90</v>
      </c>
      <c r="B92">
        <v>14664806.28006864</v>
      </c>
      <c r="C92">
        <v>718324.176984765</v>
      </c>
      <c r="D92">
        <v>4215435.416214188</v>
      </c>
      <c r="E92">
        <v>2986757.682051124</v>
      </c>
      <c r="F92">
        <v>1163704.615450977</v>
      </c>
      <c r="G92">
        <v>5580584.389367591</v>
      </c>
    </row>
    <row r="93" spans="1:7">
      <c r="A93">
        <v>91</v>
      </c>
      <c r="B93">
        <v>14620921.75873805</v>
      </c>
      <c r="C93">
        <v>721798.5094616886</v>
      </c>
      <c r="D93">
        <v>4183665.258056086</v>
      </c>
      <c r="E93">
        <v>2986757.682051124</v>
      </c>
      <c r="F93">
        <v>1157993.293018952</v>
      </c>
      <c r="G93">
        <v>5570707.016150199</v>
      </c>
    </row>
    <row r="94" spans="1:7">
      <c r="A94">
        <v>92</v>
      </c>
      <c r="B94">
        <v>14566636.80378279</v>
      </c>
      <c r="C94">
        <v>729905.5994263471</v>
      </c>
      <c r="D94">
        <v>4159400.628705237</v>
      </c>
      <c r="E94">
        <v>2986757.682051124</v>
      </c>
      <c r="F94">
        <v>1135027.601789003</v>
      </c>
      <c r="G94">
        <v>5555545.291811081</v>
      </c>
    </row>
    <row r="95" spans="1:7">
      <c r="A95">
        <v>93</v>
      </c>
      <c r="B95">
        <v>14515512.41117403</v>
      </c>
      <c r="C95">
        <v>738627.6753515411</v>
      </c>
      <c r="D95">
        <v>4139059.945226863</v>
      </c>
      <c r="E95">
        <v>2986757.682051124</v>
      </c>
      <c r="F95">
        <v>1110445.868867761</v>
      </c>
      <c r="G95">
        <v>5540621.239676746</v>
      </c>
    </row>
    <row r="96" spans="1:7">
      <c r="A96">
        <v>94</v>
      </c>
      <c r="B96">
        <v>14487880.51285463</v>
      </c>
      <c r="C96">
        <v>741713.6628686644</v>
      </c>
      <c r="D96">
        <v>4122137.654638478</v>
      </c>
      <c r="E96">
        <v>2986757.682051124</v>
      </c>
      <c r="F96">
        <v>1103707.27709138</v>
      </c>
      <c r="G96">
        <v>5533564.23620498</v>
      </c>
    </row>
    <row r="97" spans="1:7">
      <c r="A97">
        <v>95</v>
      </c>
      <c r="B97">
        <v>14428736.53487968</v>
      </c>
      <c r="C97">
        <v>751428.8430700261</v>
      </c>
      <c r="D97">
        <v>4093953.665762126</v>
      </c>
      <c r="E97">
        <v>2986757.682051124</v>
      </c>
      <c r="F97">
        <v>1079537.207876415</v>
      </c>
      <c r="G97">
        <v>5517059.136119994</v>
      </c>
    </row>
    <row r="98" spans="1:7">
      <c r="A98">
        <v>96</v>
      </c>
      <c r="B98">
        <v>14391408.47563421</v>
      </c>
      <c r="C98">
        <v>756873.4301094427</v>
      </c>
      <c r="D98">
        <v>4073064.220870993</v>
      </c>
      <c r="E98">
        <v>2986757.682051124</v>
      </c>
      <c r="F98">
        <v>1067637.001076506</v>
      </c>
      <c r="G98">
        <v>5507076.141526142</v>
      </c>
    </row>
    <row r="99" spans="1:7">
      <c r="A99">
        <v>97</v>
      </c>
      <c r="B99">
        <v>14368903.85944953</v>
      </c>
      <c r="C99">
        <v>762170.3690698855</v>
      </c>
      <c r="D99">
        <v>4065834.833384976</v>
      </c>
      <c r="E99">
        <v>2986757.682051124</v>
      </c>
      <c r="F99">
        <v>1054281.689471838</v>
      </c>
      <c r="G99">
        <v>5499859.285471707</v>
      </c>
    </row>
    <row r="100" spans="1:7">
      <c r="A100">
        <v>98</v>
      </c>
      <c r="B100">
        <v>14353376.92312551</v>
      </c>
      <c r="C100">
        <v>763416.2427956075</v>
      </c>
      <c r="D100">
        <v>4054491.115356083</v>
      </c>
      <c r="E100">
        <v>2986757.682051124</v>
      </c>
      <c r="F100">
        <v>1052250.298667793</v>
      </c>
      <c r="G100">
        <v>5496461.584254897</v>
      </c>
    </row>
    <row r="101" spans="1:7">
      <c r="A101">
        <v>99</v>
      </c>
      <c r="B101">
        <v>14353957.86008401</v>
      </c>
      <c r="C101">
        <v>763581.548401329</v>
      </c>
      <c r="D101">
        <v>4054835.314217534</v>
      </c>
      <c r="E101">
        <v>2986757.682051124</v>
      </c>
      <c r="F101">
        <v>1052220.592557493</v>
      </c>
      <c r="G101">
        <v>5496562.722856528</v>
      </c>
    </row>
    <row r="102" spans="1:7">
      <c r="A102">
        <v>100</v>
      </c>
      <c r="B102">
        <v>14311166.5201629</v>
      </c>
      <c r="C102">
        <v>771697.647332547</v>
      </c>
      <c r="D102">
        <v>4034962.963603642</v>
      </c>
      <c r="E102">
        <v>2986757.682051124</v>
      </c>
      <c r="F102">
        <v>1033465.50125135</v>
      </c>
      <c r="G102">
        <v>5484282.725924242</v>
      </c>
    </row>
    <row r="103" spans="1:7">
      <c r="A103">
        <v>101</v>
      </c>
      <c r="B103">
        <v>14258923.89746412</v>
      </c>
      <c r="C103">
        <v>781336.2487340847</v>
      </c>
      <c r="D103">
        <v>4008262.19124032</v>
      </c>
      <c r="E103">
        <v>2986757.682051124</v>
      </c>
      <c r="F103">
        <v>1013001.925438051</v>
      </c>
      <c r="G103">
        <v>5469565.850000542</v>
      </c>
    </row>
    <row r="104" spans="1:7">
      <c r="A104">
        <v>102</v>
      </c>
      <c r="B104">
        <v>14243175.5629947</v>
      </c>
      <c r="C104">
        <v>785927.4755499372</v>
      </c>
      <c r="D104">
        <v>4002404.814124292</v>
      </c>
      <c r="E104">
        <v>2986757.682051124</v>
      </c>
      <c r="F104">
        <v>1003643.265772423</v>
      </c>
      <c r="G104">
        <v>5464442.325496928</v>
      </c>
    </row>
    <row r="105" spans="1:7">
      <c r="A105">
        <v>103</v>
      </c>
      <c r="B105">
        <v>14243963.11556314</v>
      </c>
      <c r="C105">
        <v>785689.030294524</v>
      </c>
      <c r="D105">
        <v>4003250.157594506</v>
      </c>
      <c r="E105">
        <v>2986757.682051124</v>
      </c>
      <c r="F105">
        <v>1003666.303526853</v>
      </c>
      <c r="G105">
        <v>5464599.942096134</v>
      </c>
    </row>
    <row r="106" spans="1:7">
      <c r="A106">
        <v>104</v>
      </c>
      <c r="B106">
        <v>14200855.56051159</v>
      </c>
      <c r="C106">
        <v>793949.393705825</v>
      </c>
      <c r="D106">
        <v>3980438.850709377</v>
      </c>
      <c r="E106">
        <v>2986757.682051124</v>
      </c>
      <c r="F106">
        <v>987210.3713435396</v>
      </c>
      <c r="G106">
        <v>5452499.262701722</v>
      </c>
    </row>
    <row r="107" spans="1:7">
      <c r="A107">
        <v>105</v>
      </c>
      <c r="B107">
        <v>14165348.69422031</v>
      </c>
      <c r="C107">
        <v>800905.9979639212</v>
      </c>
      <c r="D107">
        <v>3961375.475689169</v>
      </c>
      <c r="E107">
        <v>2986757.682051124</v>
      </c>
      <c r="F107">
        <v>973716.462904583</v>
      </c>
      <c r="G107">
        <v>5442593.075611513</v>
      </c>
    </row>
    <row r="108" spans="1:7">
      <c r="A108">
        <v>106</v>
      </c>
      <c r="B108">
        <v>14134973.9255157</v>
      </c>
      <c r="C108">
        <v>810195.5256683745</v>
      </c>
      <c r="D108">
        <v>3952377.650467721</v>
      </c>
      <c r="E108">
        <v>2986757.682051124</v>
      </c>
      <c r="F108">
        <v>953475.7046355801</v>
      </c>
      <c r="G108">
        <v>5432167.362692905</v>
      </c>
    </row>
    <row r="109" spans="1:7">
      <c r="A109">
        <v>107</v>
      </c>
      <c r="B109">
        <v>14097711.43484731</v>
      </c>
      <c r="C109">
        <v>818171.478707013</v>
      </c>
      <c r="D109">
        <v>3931955.106160733</v>
      </c>
      <c r="E109">
        <v>2986757.682051124</v>
      </c>
      <c r="F109">
        <v>939284.9364610902</v>
      </c>
      <c r="G109">
        <v>5421542.231467352</v>
      </c>
    </row>
    <row r="110" spans="1:7">
      <c r="A110">
        <v>108</v>
      </c>
      <c r="B110">
        <v>14061831.03090193</v>
      </c>
      <c r="C110">
        <v>825329.1998535353</v>
      </c>
      <c r="D110">
        <v>3910309.930748228</v>
      </c>
      <c r="E110">
        <v>2986757.682051124</v>
      </c>
      <c r="F110">
        <v>927700.9343530706</v>
      </c>
      <c r="G110">
        <v>5411733.283895973</v>
      </c>
    </row>
    <row r="111" spans="1:7">
      <c r="A111">
        <v>109</v>
      </c>
      <c r="B111">
        <v>14042231.69111947</v>
      </c>
      <c r="C111">
        <v>831161.5356417487</v>
      </c>
      <c r="D111">
        <v>3902185.462246374</v>
      </c>
      <c r="E111">
        <v>2986757.682051124</v>
      </c>
      <c r="F111">
        <v>916631.6492346241</v>
      </c>
      <c r="G111">
        <v>5405495.361945599</v>
      </c>
    </row>
    <row r="112" spans="1:7">
      <c r="A112">
        <v>110</v>
      </c>
      <c r="B112">
        <v>14002787.67794598</v>
      </c>
      <c r="C112">
        <v>840593.4430683058</v>
      </c>
      <c r="D112">
        <v>3880514.983765848</v>
      </c>
      <c r="E112">
        <v>2986757.682051124</v>
      </c>
      <c r="F112">
        <v>900956.0003532802</v>
      </c>
      <c r="G112">
        <v>5393965.568707421</v>
      </c>
    </row>
    <row r="113" spans="1:7">
      <c r="A113">
        <v>111</v>
      </c>
      <c r="B113">
        <v>13975398.37116516</v>
      </c>
      <c r="C113">
        <v>848708.4108971752</v>
      </c>
      <c r="D113">
        <v>3866203.236688428</v>
      </c>
      <c r="E113">
        <v>2986757.682051124</v>
      </c>
      <c r="F113">
        <v>888249.0844981971</v>
      </c>
      <c r="G113">
        <v>5385479.957030233</v>
      </c>
    </row>
    <row r="114" spans="1:7">
      <c r="A114">
        <v>112</v>
      </c>
      <c r="B114">
        <v>13948473.6892648</v>
      </c>
      <c r="C114">
        <v>856656.6715105287</v>
      </c>
      <c r="D114">
        <v>3853194.684611913</v>
      </c>
      <c r="E114">
        <v>2986757.682051124</v>
      </c>
      <c r="F114">
        <v>874803.1303433748</v>
      </c>
      <c r="G114">
        <v>5377061.520747865</v>
      </c>
    </row>
    <row r="115" spans="1:7">
      <c r="A115">
        <v>113</v>
      </c>
      <c r="B115">
        <v>13931633.92301339</v>
      </c>
      <c r="C115">
        <v>859796.120972029</v>
      </c>
      <c r="D115">
        <v>3841451.170926652</v>
      </c>
      <c r="E115">
        <v>2986757.682051124</v>
      </c>
      <c r="F115">
        <v>870877.9128456389</v>
      </c>
      <c r="G115">
        <v>5372751.036217943</v>
      </c>
    </row>
    <row r="116" spans="1:7">
      <c r="A116">
        <v>114</v>
      </c>
      <c r="B116">
        <v>13914505.20775565</v>
      </c>
      <c r="C116">
        <v>865536.6399524066</v>
      </c>
      <c r="D116">
        <v>3833873.920661409</v>
      </c>
      <c r="E116">
        <v>2986757.682051124</v>
      </c>
      <c r="F116">
        <v>861346.1728826987</v>
      </c>
      <c r="G116">
        <v>5366990.792208012</v>
      </c>
    </row>
    <row r="117" spans="1:7">
      <c r="A117">
        <v>115</v>
      </c>
      <c r="B117">
        <v>13887999.67557905</v>
      </c>
      <c r="C117">
        <v>872621.857161616</v>
      </c>
      <c r="D117">
        <v>3818533.778460421</v>
      </c>
      <c r="E117">
        <v>2986757.682051124</v>
      </c>
      <c r="F117">
        <v>850956.9935779846</v>
      </c>
      <c r="G117">
        <v>5359129.364327903</v>
      </c>
    </row>
    <row r="118" spans="1:7">
      <c r="A118">
        <v>116</v>
      </c>
      <c r="B118">
        <v>13858957.45918469</v>
      </c>
      <c r="C118">
        <v>880417.3933470635</v>
      </c>
      <c r="D118">
        <v>3801566.642222537</v>
      </c>
      <c r="E118">
        <v>2986757.682051124</v>
      </c>
      <c r="F118">
        <v>839658.7409357679</v>
      </c>
      <c r="G118">
        <v>5350557.000628195</v>
      </c>
    </row>
    <row r="119" spans="1:7">
      <c r="A119">
        <v>117</v>
      </c>
      <c r="B119">
        <v>13839633.37197201</v>
      </c>
      <c r="C119">
        <v>886757.6678137267</v>
      </c>
      <c r="D119">
        <v>3790373.154173596</v>
      </c>
      <c r="E119">
        <v>2986757.682051124</v>
      </c>
      <c r="F119">
        <v>831170.4741699544</v>
      </c>
      <c r="G119">
        <v>5344574.393763613</v>
      </c>
    </row>
    <row r="120" spans="1:7">
      <c r="A120">
        <v>118</v>
      </c>
      <c r="B120">
        <v>13814459.1278289</v>
      </c>
      <c r="C120">
        <v>894942.5758952647</v>
      </c>
      <c r="D120">
        <v>3776620.610767131</v>
      </c>
      <c r="E120">
        <v>2986757.682051124</v>
      </c>
      <c r="F120">
        <v>819513.1306599211</v>
      </c>
      <c r="G120">
        <v>5336625.12845546</v>
      </c>
    </row>
    <row r="121" spans="1:7">
      <c r="A121">
        <v>119</v>
      </c>
      <c r="B121">
        <v>13791532.70672872</v>
      </c>
      <c r="C121">
        <v>902808.3069412935</v>
      </c>
      <c r="D121">
        <v>3764098.865830406</v>
      </c>
      <c r="E121">
        <v>2986757.682051124</v>
      </c>
      <c r="F121">
        <v>808645.0879412405</v>
      </c>
      <c r="G121">
        <v>5329222.76396466</v>
      </c>
    </row>
    <row r="122" spans="1:7">
      <c r="A122">
        <v>120</v>
      </c>
      <c r="B122">
        <v>13771242.94731946</v>
      </c>
      <c r="C122">
        <v>906489.2671904407</v>
      </c>
      <c r="D122">
        <v>3747888.407413349</v>
      </c>
      <c r="E122">
        <v>2986757.682051124</v>
      </c>
      <c r="F122">
        <v>805768.2115802004</v>
      </c>
      <c r="G122">
        <v>5324339.379084351</v>
      </c>
    </row>
    <row r="123" spans="1:7">
      <c r="A123">
        <v>121</v>
      </c>
      <c r="B123">
        <v>13747408.6361438</v>
      </c>
      <c r="C123">
        <v>914849.6073656466</v>
      </c>
      <c r="D123">
        <v>3734299.887292373</v>
      </c>
      <c r="E123">
        <v>2986757.682051124</v>
      </c>
      <c r="F123">
        <v>794763.8363911294</v>
      </c>
      <c r="G123">
        <v>5316737.623043525</v>
      </c>
    </row>
    <row r="124" spans="1:7">
      <c r="A124">
        <v>122</v>
      </c>
      <c r="B124">
        <v>13725029.61967785</v>
      </c>
      <c r="C124">
        <v>923964.2859236618</v>
      </c>
      <c r="D124">
        <v>3722664.667493398</v>
      </c>
      <c r="E124">
        <v>2986757.682051124</v>
      </c>
      <c r="F124">
        <v>782562.0337469467</v>
      </c>
      <c r="G124">
        <v>5309080.950462724</v>
      </c>
    </row>
    <row r="125" spans="1:7">
      <c r="A125">
        <v>123</v>
      </c>
      <c r="B125">
        <v>13712970.47731204</v>
      </c>
      <c r="C125">
        <v>927078.4222842029</v>
      </c>
      <c r="D125">
        <v>3713877.777482436</v>
      </c>
      <c r="E125">
        <v>2986757.682051124</v>
      </c>
      <c r="F125">
        <v>779553.836328586</v>
      </c>
      <c r="G125">
        <v>5305702.759165691</v>
      </c>
    </row>
    <row r="126" spans="1:7">
      <c r="A126">
        <v>124</v>
      </c>
      <c r="B126">
        <v>13687763.58070974</v>
      </c>
      <c r="C126">
        <v>936749.8140412597</v>
      </c>
      <c r="D126">
        <v>3698883.944655771</v>
      </c>
      <c r="E126">
        <v>2986757.682051124</v>
      </c>
      <c r="F126">
        <v>767842.9446132602</v>
      </c>
      <c r="G126">
        <v>5297529.195348322</v>
      </c>
    </row>
    <row r="127" spans="1:7">
      <c r="A127">
        <v>125</v>
      </c>
      <c r="B127">
        <v>13669049.5784515</v>
      </c>
      <c r="C127">
        <v>942982.0367526669</v>
      </c>
      <c r="D127">
        <v>3686833.087799811</v>
      </c>
      <c r="E127">
        <v>2986757.682051124</v>
      </c>
      <c r="F127">
        <v>760665.1786298386</v>
      </c>
      <c r="G127">
        <v>5291811.593218064</v>
      </c>
    </row>
    <row r="128" spans="1:7">
      <c r="A128">
        <v>126</v>
      </c>
      <c r="B128">
        <v>13649924.75767793</v>
      </c>
      <c r="C128">
        <v>949510.0082183125</v>
      </c>
      <c r="D128">
        <v>3673865.990595892</v>
      </c>
      <c r="E128">
        <v>2986757.682051124</v>
      </c>
      <c r="F128">
        <v>753810.3939383016</v>
      </c>
      <c r="G128">
        <v>5285980.6828743</v>
      </c>
    </row>
    <row r="129" spans="1:7">
      <c r="A129">
        <v>127</v>
      </c>
      <c r="B129">
        <v>13637992.7380048</v>
      </c>
      <c r="C129">
        <v>955722.8357414654</v>
      </c>
      <c r="D129">
        <v>3667843.593026708</v>
      </c>
      <c r="E129">
        <v>2986757.682051124</v>
      </c>
      <c r="F129">
        <v>746196.7708181263</v>
      </c>
      <c r="G129">
        <v>5281471.856367371</v>
      </c>
    </row>
    <row r="130" spans="1:7">
      <c r="A130">
        <v>128</v>
      </c>
      <c r="B130">
        <v>13625512.78074336</v>
      </c>
      <c r="C130">
        <v>959663.0938089478</v>
      </c>
      <c r="D130">
        <v>3658768.386964366</v>
      </c>
      <c r="E130">
        <v>2986757.682051124</v>
      </c>
      <c r="F130">
        <v>742395.8529888436</v>
      </c>
      <c r="G130">
        <v>5277927.764930076</v>
      </c>
    </row>
    <row r="131" spans="1:7">
      <c r="A131">
        <v>129</v>
      </c>
      <c r="B131">
        <v>13607383.82094902</v>
      </c>
      <c r="C131">
        <v>967561.3325649861</v>
      </c>
      <c r="D131">
        <v>3647491.53407149</v>
      </c>
      <c r="E131">
        <v>2986757.682051124</v>
      </c>
      <c r="F131">
        <v>733716.2567712098</v>
      </c>
      <c r="G131">
        <v>5271857.015490211</v>
      </c>
    </row>
    <row r="132" spans="1:7">
      <c r="A132">
        <v>130</v>
      </c>
      <c r="B132">
        <v>13587476.60914359</v>
      </c>
      <c r="C132">
        <v>976771.4571676011</v>
      </c>
      <c r="D132">
        <v>3635024.861867482</v>
      </c>
      <c r="E132">
        <v>2986757.682051124</v>
      </c>
      <c r="F132">
        <v>723894.4603285341</v>
      </c>
      <c r="G132">
        <v>5265028.147728846</v>
      </c>
    </row>
    <row r="133" spans="1:7">
      <c r="A133">
        <v>131</v>
      </c>
      <c r="B133">
        <v>13574096.66595834</v>
      </c>
      <c r="C133">
        <v>982383.0169728142</v>
      </c>
      <c r="D133">
        <v>3626361.934977954</v>
      </c>
      <c r="E133">
        <v>2986757.682051124</v>
      </c>
      <c r="F133">
        <v>717992.0802980345</v>
      </c>
      <c r="G133">
        <v>5260601.951658419</v>
      </c>
    </row>
    <row r="134" spans="1:7">
      <c r="A134">
        <v>132</v>
      </c>
      <c r="B134">
        <v>13556879.41878136</v>
      </c>
      <c r="C134">
        <v>989876.9011924756</v>
      </c>
      <c r="D134">
        <v>3614644.850289496</v>
      </c>
      <c r="E134">
        <v>2986757.682051124</v>
      </c>
      <c r="F134">
        <v>710644.039305337</v>
      </c>
      <c r="G134">
        <v>5254955.945942923</v>
      </c>
    </row>
    <row r="135" spans="1:7">
      <c r="A135">
        <v>133</v>
      </c>
      <c r="B135">
        <v>13541340.40126526</v>
      </c>
      <c r="C135">
        <v>996690.1131361467</v>
      </c>
      <c r="D135">
        <v>3603842.523434032</v>
      </c>
      <c r="E135">
        <v>2986757.682051124</v>
      </c>
      <c r="F135">
        <v>704133.9915245316</v>
      </c>
      <c r="G135">
        <v>5249916.091119421</v>
      </c>
    </row>
    <row r="136" spans="1:7">
      <c r="A136">
        <v>134</v>
      </c>
      <c r="B136">
        <v>13528661.16903534</v>
      </c>
      <c r="C136">
        <v>1006141.198325667</v>
      </c>
      <c r="D136">
        <v>3597976.230537011</v>
      </c>
      <c r="E136">
        <v>2986757.682051124</v>
      </c>
      <c r="F136">
        <v>693537.0235397582</v>
      </c>
      <c r="G136">
        <v>5244249.034581782</v>
      </c>
    </row>
    <row r="137" spans="1:7">
      <c r="A137">
        <v>135</v>
      </c>
      <c r="B137">
        <v>13513332.64091129</v>
      </c>
      <c r="C137">
        <v>1013466.299580527</v>
      </c>
      <c r="D137">
        <v>3587191.396717486</v>
      </c>
      <c r="E137">
        <v>2986757.682051124</v>
      </c>
      <c r="F137">
        <v>686841.2071503926</v>
      </c>
      <c r="G137">
        <v>5239076.055411759</v>
      </c>
    </row>
    <row r="138" spans="1:7">
      <c r="A138">
        <v>136</v>
      </c>
      <c r="B138">
        <v>13498751.5013734</v>
      </c>
      <c r="C138">
        <v>1019498.89201925</v>
      </c>
      <c r="D138">
        <v>3575967.124923301</v>
      </c>
      <c r="E138">
        <v>2986757.682051124</v>
      </c>
      <c r="F138">
        <v>681962.3431130326</v>
      </c>
      <c r="G138">
        <v>5234565.45926669</v>
      </c>
    </row>
    <row r="139" spans="1:7">
      <c r="A139">
        <v>137</v>
      </c>
      <c r="B139">
        <v>13491398.47650562</v>
      </c>
      <c r="C139">
        <v>1024660.533735135</v>
      </c>
      <c r="D139">
        <v>3571762.602027579</v>
      </c>
      <c r="E139">
        <v>2986757.682051124</v>
      </c>
      <c r="F139">
        <v>676655.6002922028</v>
      </c>
      <c r="G139">
        <v>5231562.058399581</v>
      </c>
    </row>
    <row r="140" spans="1:7">
      <c r="A140">
        <v>138</v>
      </c>
      <c r="B140">
        <v>13474833.34419478</v>
      </c>
      <c r="C140">
        <v>1033133.01741507</v>
      </c>
      <c r="D140">
        <v>3559782.810387503</v>
      </c>
      <c r="E140">
        <v>2986757.682051124</v>
      </c>
      <c r="F140">
        <v>669308.072550795</v>
      </c>
      <c r="G140">
        <v>5225851.761790287</v>
      </c>
    </row>
    <row r="141" spans="1:7">
      <c r="A141">
        <v>139</v>
      </c>
      <c r="B141">
        <v>13461962.42528781</v>
      </c>
      <c r="C141">
        <v>1041134.394401796</v>
      </c>
      <c r="D141">
        <v>3550919.719730874</v>
      </c>
      <c r="E141">
        <v>2986757.682051124</v>
      </c>
      <c r="F141">
        <v>662170.2604005241</v>
      </c>
      <c r="G141">
        <v>5220980.368703493</v>
      </c>
    </row>
    <row r="142" spans="1:7">
      <c r="A142">
        <v>140</v>
      </c>
      <c r="B142">
        <v>13448998.42425312</v>
      </c>
      <c r="C142">
        <v>1049688.678541174</v>
      </c>
      <c r="D142">
        <v>3542215.446036752</v>
      </c>
      <c r="E142">
        <v>2986757.682051124</v>
      </c>
      <c r="F142">
        <v>654405.9693595495</v>
      </c>
      <c r="G142">
        <v>5215930.648264522</v>
      </c>
    </row>
    <row r="143" spans="1:7">
      <c r="A143">
        <v>141</v>
      </c>
      <c r="B143">
        <v>13440543.19435542</v>
      </c>
      <c r="C143">
        <v>1053209.993576154</v>
      </c>
      <c r="D143">
        <v>3535131.357162842</v>
      </c>
      <c r="E143">
        <v>2986757.682051124</v>
      </c>
      <c r="F143">
        <v>652031.9742092326</v>
      </c>
      <c r="G143">
        <v>5213412.187356072</v>
      </c>
    </row>
    <row r="144" spans="1:7">
      <c r="A144">
        <v>142</v>
      </c>
      <c r="B144">
        <v>13432216.32680491</v>
      </c>
      <c r="C144">
        <v>1059524.015466373</v>
      </c>
      <c r="D144">
        <v>3529747.960177974</v>
      </c>
      <c r="E144">
        <v>2986757.682051124</v>
      </c>
      <c r="F144">
        <v>646343.9302808607</v>
      </c>
      <c r="G144">
        <v>5209842.738828577</v>
      </c>
    </row>
    <row r="145" spans="1:7">
      <c r="A145">
        <v>143</v>
      </c>
      <c r="B145">
        <v>13420028.30167921</v>
      </c>
      <c r="C145">
        <v>1066825.123315263</v>
      </c>
      <c r="D145">
        <v>3520517.416279885</v>
      </c>
      <c r="E145">
        <v>2986757.682051124</v>
      </c>
      <c r="F145">
        <v>640526.5229348376</v>
      </c>
      <c r="G145">
        <v>5205401.557098102</v>
      </c>
    </row>
    <row r="146" spans="1:7">
      <c r="A146">
        <v>144</v>
      </c>
      <c r="B146">
        <v>13406635.62751563</v>
      </c>
      <c r="C146">
        <v>1074892.622178776</v>
      </c>
      <c r="D146">
        <v>3510171.908159032</v>
      </c>
      <c r="E146">
        <v>2986757.682051124</v>
      </c>
      <c r="F146">
        <v>634258.5113400116</v>
      </c>
      <c r="G146">
        <v>5200554.903786683</v>
      </c>
    </row>
    <row r="147" spans="1:7">
      <c r="A147">
        <v>145</v>
      </c>
      <c r="B147">
        <v>13397334.57390391</v>
      </c>
      <c r="C147">
        <v>1081356.898490132</v>
      </c>
      <c r="D147">
        <v>3503049.811557204</v>
      </c>
      <c r="E147">
        <v>2986757.682051124</v>
      </c>
      <c r="F147">
        <v>629203.8547915512</v>
      </c>
      <c r="G147">
        <v>5196966.327013905</v>
      </c>
    </row>
    <row r="148" spans="1:7">
      <c r="A148">
        <v>146</v>
      </c>
      <c r="B148">
        <v>13385769.12422146</v>
      </c>
      <c r="C148">
        <v>1089737.826616083</v>
      </c>
      <c r="D148">
        <v>3494345.376638636</v>
      </c>
      <c r="E148">
        <v>2986757.682051124</v>
      </c>
      <c r="F148">
        <v>622579.20534419</v>
      </c>
      <c r="G148">
        <v>5192349.033571423</v>
      </c>
    </row>
    <row r="149" spans="1:7">
      <c r="A149">
        <v>147</v>
      </c>
      <c r="B149">
        <v>13375439.83753865</v>
      </c>
      <c r="C149">
        <v>1097677.566832863</v>
      </c>
      <c r="D149">
        <v>3486551.883783464</v>
      </c>
      <c r="E149">
        <v>2986757.682051124</v>
      </c>
      <c r="F149">
        <v>616383.0858962652</v>
      </c>
      <c r="G149">
        <v>5188069.618974932</v>
      </c>
    </row>
    <row r="150" spans="1:7">
      <c r="A150">
        <v>148</v>
      </c>
      <c r="B150">
        <v>13366483.5025681</v>
      </c>
      <c r="C150">
        <v>1100529.155842345</v>
      </c>
      <c r="D150">
        <v>3477829.173219179</v>
      </c>
      <c r="E150">
        <v>2986757.682051124</v>
      </c>
      <c r="F150">
        <v>615532.6981770826</v>
      </c>
      <c r="G150">
        <v>5185834.79327837</v>
      </c>
    </row>
    <row r="151" spans="1:7">
      <c r="A151">
        <v>149</v>
      </c>
      <c r="B151">
        <v>13356242.17605211</v>
      </c>
      <c r="C151">
        <v>1108338.60155098</v>
      </c>
      <c r="D151">
        <v>3469718.204676574</v>
      </c>
      <c r="E151">
        <v>2986757.682051124</v>
      </c>
      <c r="F151">
        <v>609721.3799613396</v>
      </c>
      <c r="G151">
        <v>5181706.307812097</v>
      </c>
    </row>
    <row r="152" spans="1:7">
      <c r="A152">
        <v>150</v>
      </c>
      <c r="B152">
        <v>13346784.92100756</v>
      </c>
      <c r="C152">
        <v>1117103.867058713</v>
      </c>
      <c r="D152">
        <v>3462644.146062931</v>
      </c>
      <c r="E152">
        <v>2986757.682051124</v>
      </c>
      <c r="F152">
        <v>602897.3455345649</v>
      </c>
      <c r="G152">
        <v>5177381.880300229</v>
      </c>
    </row>
    <row r="153" spans="1:7">
      <c r="A153">
        <v>151</v>
      </c>
      <c r="B153">
        <v>13341875.60215152</v>
      </c>
      <c r="C153">
        <v>1119470.953477951</v>
      </c>
      <c r="D153">
        <v>3458045.136226877</v>
      </c>
      <c r="E153">
        <v>2986757.682051124</v>
      </c>
      <c r="F153">
        <v>601761.5326535024</v>
      </c>
      <c r="G153">
        <v>5175840.297742062</v>
      </c>
    </row>
    <row r="154" spans="1:7">
      <c r="A154">
        <v>152</v>
      </c>
      <c r="B154">
        <v>13330906.328968</v>
      </c>
      <c r="C154">
        <v>1128716.540381203</v>
      </c>
      <c r="D154">
        <v>3449030.262914036</v>
      </c>
      <c r="E154">
        <v>2986757.682051124</v>
      </c>
      <c r="F154">
        <v>595177.5566440712</v>
      </c>
      <c r="G154">
        <v>5171224.286977571</v>
      </c>
    </row>
    <row r="155" spans="1:7">
      <c r="A155">
        <v>153</v>
      </c>
      <c r="B155">
        <v>13322205.59339562</v>
      </c>
      <c r="C155">
        <v>1135047.267083703</v>
      </c>
      <c r="D155">
        <v>3441452.410378116</v>
      </c>
      <c r="E155">
        <v>2986757.682051124</v>
      </c>
      <c r="F155">
        <v>591058.0533805082</v>
      </c>
      <c r="G155">
        <v>5167890.180502173</v>
      </c>
    </row>
    <row r="156" spans="1:7">
      <c r="A156">
        <v>154</v>
      </c>
      <c r="B156">
        <v>13313241.03334215</v>
      </c>
      <c r="C156">
        <v>1141376.354733789</v>
      </c>
      <c r="D156">
        <v>3433359.031843647</v>
      </c>
      <c r="E156">
        <v>2986757.682051124</v>
      </c>
      <c r="F156">
        <v>587214.9208871402</v>
      </c>
      <c r="G156">
        <v>5164533.043826447</v>
      </c>
    </row>
    <row r="157" spans="1:7">
      <c r="A157">
        <v>155</v>
      </c>
      <c r="B157">
        <v>13307642.40955255</v>
      </c>
      <c r="C157">
        <v>1147805.85801472</v>
      </c>
      <c r="D157">
        <v>3428929.927682932</v>
      </c>
      <c r="E157">
        <v>2986757.682051124</v>
      </c>
      <c r="F157">
        <v>582512.5469080327</v>
      </c>
      <c r="G157">
        <v>5161636.394895738</v>
      </c>
    </row>
    <row r="158" spans="1:7">
      <c r="A158">
        <v>156</v>
      </c>
      <c r="B158">
        <v>13301880.18721297</v>
      </c>
      <c r="C158">
        <v>1151395.854897686</v>
      </c>
      <c r="D158">
        <v>3423433.759735497</v>
      </c>
      <c r="E158">
        <v>2986757.682051124</v>
      </c>
      <c r="F158">
        <v>580582.7954619898</v>
      </c>
      <c r="G158">
        <v>5159710.095066677</v>
      </c>
    </row>
    <row r="159" spans="1:7">
      <c r="A159">
        <v>157</v>
      </c>
      <c r="B159">
        <v>13293764.72506529</v>
      </c>
      <c r="C159">
        <v>1158903.254195709</v>
      </c>
      <c r="D159">
        <v>3416225.1146793</v>
      </c>
      <c r="E159">
        <v>2986757.682051124</v>
      </c>
      <c r="F159">
        <v>575692.7455002947</v>
      </c>
      <c r="G159">
        <v>5156185.928638862</v>
      </c>
    </row>
    <row r="160" spans="1:7">
      <c r="A160">
        <v>158</v>
      </c>
      <c r="B160">
        <v>13284797.97227245</v>
      </c>
      <c r="C160">
        <v>1167749.259431216</v>
      </c>
      <c r="D160">
        <v>3408169.856123392</v>
      </c>
      <c r="E160">
        <v>2986757.682051124</v>
      </c>
      <c r="F160">
        <v>569986.9539341917</v>
      </c>
      <c r="G160">
        <v>5152134.220732531</v>
      </c>
    </row>
    <row r="161" spans="1:7">
      <c r="A161">
        <v>159</v>
      </c>
      <c r="B161">
        <v>13278537.59567774</v>
      </c>
      <c r="C161">
        <v>1173429.999703824</v>
      </c>
      <c r="D161">
        <v>3402397.408092887</v>
      </c>
      <c r="E161">
        <v>2986757.682051124</v>
      </c>
      <c r="F161">
        <v>566506.3320423512</v>
      </c>
      <c r="G161">
        <v>5149446.173787557</v>
      </c>
    </row>
    <row r="162" spans="1:7">
      <c r="A162">
        <v>160</v>
      </c>
      <c r="B162">
        <v>13270706.85722472</v>
      </c>
      <c r="C162">
        <v>1180533.521520884</v>
      </c>
      <c r="D162">
        <v>3394929.267096916</v>
      </c>
      <c r="E162">
        <v>2986757.682051124</v>
      </c>
      <c r="F162">
        <v>562336.0379642188</v>
      </c>
      <c r="G162">
        <v>5146150.348591573</v>
      </c>
    </row>
    <row r="163" spans="1:7">
      <c r="A163">
        <v>161</v>
      </c>
      <c r="B163">
        <v>13263636.12177227</v>
      </c>
      <c r="C163">
        <v>1186874.435502339</v>
      </c>
      <c r="D163">
        <v>3388034.405026337</v>
      </c>
      <c r="E163">
        <v>2986757.682051124</v>
      </c>
      <c r="F163">
        <v>558725.5792753445</v>
      </c>
      <c r="G163">
        <v>5143244.019917121</v>
      </c>
    </row>
    <row r="164" spans="1:7">
      <c r="A164">
        <v>162</v>
      </c>
      <c r="B164">
        <v>13258151.66652639</v>
      </c>
      <c r="C164">
        <v>1196576.789378855</v>
      </c>
      <c r="D164">
        <v>3383423.271962525</v>
      </c>
      <c r="E164">
        <v>2986757.682051124</v>
      </c>
      <c r="F164">
        <v>551924.0275788273</v>
      </c>
      <c r="G164">
        <v>5139469.89555506</v>
      </c>
    </row>
    <row r="165" spans="1:7">
      <c r="A165">
        <v>163</v>
      </c>
      <c r="B165">
        <v>13251516.15997599</v>
      </c>
      <c r="C165">
        <v>1203239.34754059</v>
      </c>
      <c r="D165">
        <v>3376776.494869665</v>
      </c>
      <c r="E165">
        <v>2986757.682051124</v>
      </c>
      <c r="F165">
        <v>548208.0831673348</v>
      </c>
      <c r="G165">
        <v>5136534.552347274</v>
      </c>
    </row>
    <row r="166" spans="1:7">
      <c r="A166">
        <v>164</v>
      </c>
      <c r="B166">
        <v>13245215.28695348</v>
      </c>
      <c r="C166">
        <v>1208162.889176869</v>
      </c>
      <c r="D166">
        <v>3370124.288330525</v>
      </c>
      <c r="E166">
        <v>2986757.682051124</v>
      </c>
      <c r="F166">
        <v>545959.634244453</v>
      </c>
      <c r="G166">
        <v>5134210.793150512</v>
      </c>
    </row>
    <row r="167" spans="1:7">
      <c r="A167">
        <v>165</v>
      </c>
      <c r="B167">
        <v>13242261.72175266</v>
      </c>
      <c r="C167">
        <v>1212989.88498689</v>
      </c>
      <c r="D167">
        <v>3367319.99531655</v>
      </c>
      <c r="E167">
        <v>2986757.682051124</v>
      </c>
      <c r="F167">
        <v>542799.6243073513</v>
      </c>
      <c r="G167">
        <v>5132394.535090744</v>
      </c>
    </row>
    <row r="168" spans="1:7">
      <c r="A168">
        <v>166</v>
      </c>
      <c r="B168">
        <v>13234976.84204676</v>
      </c>
      <c r="C168">
        <v>1220441.859130804</v>
      </c>
      <c r="D168">
        <v>3359696.874170541</v>
      </c>
      <c r="E168">
        <v>2986757.682051124</v>
      </c>
      <c r="F168">
        <v>538904.1980750635</v>
      </c>
      <c r="G168">
        <v>5129176.228619224</v>
      </c>
    </row>
    <row r="169" spans="1:7">
      <c r="A169">
        <v>167</v>
      </c>
      <c r="B169">
        <v>13229191.23038073</v>
      </c>
      <c r="C169">
        <v>1227908.443599734</v>
      </c>
      <c r="D169">
        <v>3353634.442390599</v>
      </c>
      <c r="E169">
        <v>2986757.682051124</v>
      </c>
      <c r="F169">
        <v>534698.4698278605</v>
      </c>
      <c r="G169">
        <v>5126192.19251141</v>
      </c>
    </row>
    <row r="170" spans="1:7">
      <c r="A170">
        <v>168</v>
      </c>
      <c r="B170">
        <v>13223376.28107044</v>
      </c>
      <c r="C170">
        <v>1236212.080736927</v>
      </c>
      <c r="D170">
        <v>3347497.207097156</v>
      </c>
      <c r="E170">
        <v>2986757.682051124</v>
      </c>
      <c r="F170">
        <v>529920.512668601</v>
      </c>
      <c r="G170">
        <v>5122988.798516633</v>
      </c>
    </row>
    <row r="171" spans="1:7">
      <c r="A171">
        <v>169</v>
      </c>
      <c r="B171">
        <v>13219563.68316649</v>
      </c>
      <c r="C171">
        <v>1239059.31904233</v>
      </c>
      <c r="D171">
        <v>3343187.517319929</v>
      </c>
      <c r="E171">
        <v>2986757.682051124</v>
      </c>
      <c r="F171">
        <v>528876.5399656401</v>
      </c>
      <c r="G171">
        <v>5121682.624787467</v>
      </c>
    </row>
    <row r="172" spans="1:7">
      <c r="A172">
        <v>170</v>
      </c>
      <c r="B172">
        <v>13216027.91593668</v>
      </c>
      <c r="C172">
        <v>1245125.287536578</v>
      </c>
      <c r="D172">
        <v>3339396.533077452</v>
      </c>
      <c r="E172">
        <v>2986757.682051124</v>
      </c>
      <c r="F172">
        <v>525338.9909535325</v>
      </c>
      <c r="G172">
        <v>5119409.422317997</v>
      </c>
    </row>
    <row r="173" spans="1:7">
      <c r="A173">
        <v>171</v>
      </c>
      <c r="B173">
        <v>13210822.84465194</v>
      </c>
      <c r="C173">
        <v>1251537.544462932</v>
      </c>
      <c r="D173">
        <v>3333534.747737303</v>
      </c>
      <c r="E173">
        <v>2986757.682051124</v>
      </c>
      <c r="F173">
        <v>522129.9834537158</v>
      </c>
      <c r="G173">
        <v>5116862.886946871</v>
      </c>
    </row>
    <row r="174" spans="1:7">
      <c r="A174">
        <v>172</v>
      </c>
      <c r="B174">
        <v>13204926.20562968</v>
      </c>
      <c r="C174">
        <v>1258722.092778115</v>
      </c>
      <c r="D174">
        <v>3326750.60947804</v>
      </c>
      <c r="E174">
        <v>2986757.682051124</v>
      </c>
      <c r="F174">
        <v>518660.557718068</v>
      </c>
      <c r="G174">
        <v>5114035.263604336</v>
      </c>
    </row>
    <row r="175" spans="1:7">
      <c r="A175">
        <v>173</v>
      </c>
      <c r="B175">
        <v>13200802.43757736</v>
      </c>
      <c r="C175">
        <v>1264627.161325207</v>
      </c>
      <c r="D175">
        <v>3321894.949016827</v>
      </c>
      <c r="E175">
        <v>2986757.682051124</v>
      </c>
      <c r="F175">
        <v>515681.3961946704</v>
      </c>
      <c r="G175">
        <v>5111841.248989535</v>
      </c>
    </row>
    <row r="176" spans="1:7">
      <c r="A176">
        <v>174</v>
      </c>
      <c r="B176">
        <v>13195726.92571964</v>
      </c>
      <c r="C176">
        <v>1272446.270883643</v>
      </c>
      <c r="D176">
        <v>3315863.986983667</v>
      </c>
      <c r="E176">
        <v>2986757.682051124</v>
      </c>
      <c r="F176">
        <v>511692.3892099132</v>
      </c>
      <c r="G176">
        <v>5108966.596591289</v>
      </c>
    </row>
    <row r="177" spans="1:7">
      <c r="A177">
        <v>175</v>
      </c>
      <c r="B177">
        <v>13191226.43125406</v>
      </c>
      <c r="C177">
        <v>1279995.342363852</v>
      </c>
      <c r="D177">
        <v>3310398.244231077</v>
      </c>
      <c r="E177">
        <v>2986757.682051124</v>
      </c>
      <c r="F177">
        <v>507838.7192253247</v>
      </c>
      <c r="G177">
        <v>5106236.443382686</v>
      </c>
    </row>
    <row r="178" spans="1:7">
      <c r="A178">
        <v>176</v>
      </c>
      <c r="B178">
        <v>13187277.54770239</v>
      </c>
      <c r="C178">
        <v>1281175.494376122</v>
      </c>
      <c r="D178">
        <v>3305521.118676353</v>
      </c>
      <c r="E178">
        <v>2986757.682051124</v>
      </c>
      <c r="F178">
        <v>508355.7219063471</v>
      </c>
      <c r="G178">
        <v>5105467.530692448</v>
      </c>
    </row>
    <row r="179" spans="1:7">
      <c r="A179">
        <v>177</v>
      </c>
      <c r="B179">
        <v>13182905.20859078</v>
      </c>
      <c r="C179">
        <v>1287902.194180006</v>
      </c>
      <c r="D179">
        <v>3300038.551453284</v>
      </c>
      <c r="E179">
        <v>2986757.682051124</v>
      </c>
      <c r="F179">
        <v>505158.5090492056</v>
      </c>
      <c r="G179">
        <v>5103048.271857155</v>
      </c>
    </row>
    <row r="180" spans="1:7">
      <c r="A180">
        <v>178</v>
      </c>
      <c r="B180">
        <v>13178977.99328607</v>
      </c>
      <c r="C180">
        <v>1296018.495578453</v>
      </c>
      <c r="D180">
        <v>3294975.752217236</v>
      </c>
      <c r="E180">
        <v>2986757.682051124</v>
      </c>
      <c r="F180">
        <v>500937.7607945976</v>
      </c>
      <c r="G180">
        <v>5100288.30264466</v>
      </c>
    </row>
    <row r="181" spans="1:7">
      <c r="A181">
        <v>179</v>
      </c>
      <c r="B181">
        <v>13176984.21108888</v>
      </c>
      <c r="C181">
        <v>1297297.658722896</v>
      </c>
      <c r="D181">
        <v>3292450.163730213</v>
      </c>
      <c r="E181">
        <v>2986757.682051124</v>
      </c>
      <c r="F181">
        <v>500809.4329900705</v>
      </c>
      <c r="G181">
        <v>5099669.273594575</v>
      </c>
    </row>
    <row r="182" spans="1:7">
      <c r="A182">
        <v>180</v>
      </c>
      <c r="B182">
        <v>13177014.99708905</v>
      </c>
      <c r="C182">
        <v>1298166.646049779</v>
      </c>
      <c r="D182">
        <v>3292387.293056635</v>
      </c>
      <c r="E182">
        <v>2986757.682051124</v>
      </c>
      <c r="F182">
        <v>500259.8745354726</v>
      </c>
      <c r="G182">
        <v>5099443.501396043</v>
      </c>
    </row>
    <row r="183" spans="1:7">
      <c r="A183">
        <v>181</v>
      </c>
      <c r="B183">
        <v>13171972.12043439</v>
      </c>
      <c r="C183">
        <v>1305512.261323102</v>
      </c>
      <c r="D183">
        <v>3285844.168891729</v>
      </c>
      <c r="E183">
        <v>2986757.682051124</v>
      </c>
      <c r="F183">
        <v>497055.0233512892</v>
      </c>
      <c r="G183">
        <v>5096802.984817149</v>
      </c>
    </row>
    <row r="184" spans="1:7">
      <c r="A184">
        <v>182</v>
      </c>
      <c r="B184">
        <v>13167881.81687772</v>
      </c>
      <c r="C184">
        <v>1310712.987089369</v>
      </c>
      <c r="D184">
        <v>3280380.567394833</v>
      </c>
      <c r="E184">
        <v>2986757.682051124</v>
      </c>
      <c r="F184">
        <v>495142.8204135673</v>
      </c>
      <c r="G184">
        <v>5094887.759928829</v>
      </c>
    </row>
    <row r="185" spans="1:7">
      <c r="A185">
        <v>183</v>
      </c>
      <c r="B185">
        <v>13165341.72256195</v>
      </c>
      <c r="C185">
        <v>1316973.188151961</v>
      </c>
      <c r="D185">
        <v>3276733.262339406</v>
      </c>
      <c r="E185">
        <v>2986757.682051124</v>
      </c>
      <c r="F185">
        <v>492024.119373323</v>
      </c>
      <c r="G185">
        <v>5092853.470646132</v>
      </c>
    </row>
    <row r="186" spans="1:7">
      <c r="A186">
        <v>184</v>
      </c>
      <c r="B186">
        <v>13162762.63066465</v>
      </c>
      <c r="C186">
        <v>1319462.253934262</v>
      </c>
      <c r="D186">
        <v>3273259.816095626</v>
      </c>
      <c r="E186">
        <v>2986757.682051124</v>
      </c>
      <c r="F186">
        <v>491366.0537105915</v>
      </c>
      <c r="G186">
        <v>5091916.82487305</v>
      </c>
    </row>
    <row r="187" spans="1:7">
      <c r="A187">
        <v>185</v>
      </c>
      <c r="B187">
        <v>13159226.25206519</v>
      </c>
      <c r="C187">
        <v>1325815.22254758</v>
      </c>
      <c r="D187">
        <v>3268203.911403215</v>
      </c>
      <c r="E187">
        <v>2986757.682051124</v>
      </c>
      <c r="F187">
        <v>488648.0360503498</v>
      </c>
      <c r="G187">
        <v>5089801.400012924</v>
      </c>
    </row>
    <row r="188" spans="1:7">
      <c r="A188">
        <v>186</v>
      </c>
      <c r="B188">
        <v>13155267.22371469</v>
      </c>
      <c r="C188">
        <v>1333577.91716918</v>
      </c>
      <c r="D188">
        <v>3262381.811401451</v>
      </c>
      <c r="E188">
        <v>2986757.682051124</v>
      </c>
      <c r="F188">
        <v>485288.8247361364</v>
      </c>
      <c r="G188">
        <v>5087260.988356805</v>
      </c>
    </row>
    <row r="189" spans="1:7">
      <c r="A189">
        <v>187</v>
      </c>
      <c r="B189">
        <v>13152432.20986843</v>
      </c>
      <c r="C189">
        <v>1338541.769596459</v>
      </c>
      <c r="D189">
        <v>3258228.961278494</v>
      </c>
      <c r="E189">
        <v>2986757.682051124</v>
      </c>
      <c r="F189">
        <v>483307.6231386752</v>
      </c>
      <c r="G189">
        <v>5085596.173803684</v>
      </c>
    </row>
    <row r="190" spans="1:7">
      <c r="A190">
        <v>188</v>
      </c>
      <c r="B190">
        <v>13148947.28828324</v>
      </c>
      <c r="C190">
        <v>1344427.23361599</v>
      </c>
      <c r="D190">
        <v>3253029.548741073</v>
      </c>
      <c r="E190">
        <v>2986757.682051124</v>
      </c>
      <c r="F190">
        <v>481084.6068986258</v>
      </c>
      <c r="G190">
        <v>5083648.216976432</v>
      </c>
    </row>
    <row r="191" spans="1:7">
      <c r="A191">
        <v>189</v>
      </c>
      <c r="B191">
        <v>13145797.62964627</v>
      </c>
      <c r="C191">
        <v>1349448.860493619</v>
      </c>
      <c r="D191">
        <v>3248290.100035575</v>
      </c>
      <c r="E191">
        <v>2986757.682051124</v>
      </c>
      <c r="F191">
        <v>479299.276591884</v>
      </c>
      <c r="G191">
        <v>5082001.71047407</v>
      </c>
    </row>
    <row r="192" spans="1:7">
      <c r="A192">
        <v>190</v>
      </c>
      <c r="B192">
        <v>13143528.34011605</v>
      </c>
      <c r="C192">
        <v>1359222.927038543</v>
      </c>
      <c r="D192">
        <v>3244031.683007488</v>
      </c>
      <c r="E192">
        <v>2986757.682051124</v>
      </c>
      <c r="F192">
        <v>474390.0748918242</v>
      </c>
      <c r="G192">
        <v>5079125.973127075</v>
      </c>
    </row>
    <row r="193" spans="1:7">
      <c r="A193">
        <v>191</v>
      </c>
      <c r="B193">
        <v>13140779.641659</v>
      </c>
      <c r="C193">
        <v>1364380.745102732</v>
      </c>
      <c r="D193">
        <v>3239634.57285436</v>
      </c>
      <c r="E193">
        <v>2986757.682051124</v>
      </c>
      <c r="F193">
        <v>472522.0499456517</v>
      </c>
      <c r="G193">
        <v>5077484.591705133</v>
      </c>
    </row>
    <row r="194" spans="1:7">
      <c r="A194">
        <v>192</v>
      </c>
      <c r="B194">
        <v>13138203.94160069</v>
      </c>
      <c r="C194">
        <v>1367057.830893819</v>
      </c>
      <c r="D194">
        <v>3235739.801043988</v>
      </c>
      <c r="E194">
        <v>2986757.682051124</v>
      </c>
      <c r="F194">
        <v>472100.8063794055</v>
      </c>
      <c r="G194">
        <v>5076547.821232351</v>
      </c>
    </row>
    <row r="195" spans="1:7">
      <c r="A195">
        <v>193</v>
      </c>
      <c r="B195">
        <v>13137136.25054306</v>
      </c>
      <c r="C195">
        <v>1371289.992634785</v>
      </c>
      <c r="D195">
        <v>3233650.582532284</v>
      </c>
      <c r="E195">
        <v>2986757.682051124</v>
      </c>
      <c r="F195">
        <v>470081.3925195609</v>
      </c>
      <c r="G195">
        <v>5075356.600805303</v>
      </c>
    </row>
    <row r="196" spans="1:7">
      <c r="A196">
        <v>194</v>
      </c>
      <c r="B196">
        <v>13137179.23314143</v>
      </c>
      <c r="C196">
        <v>1370372.05606516</v>
      </c>
      <c r="D196">
        <v>3233785.674832235</v>
      </c>
      <c r="E196">
        <v>2986757.682051124</v>
      </c>
      <c r="F196">
        <v>470654.0796460075</v>
      </c>
      <c r="G196">
        <v>5075609.740546909</v>
      </c>
    </row>
    <row r="197" spans="1:7">
      <c r="A197">
        <v>195</v>
      </c>
      <c r="B197">
        <v>13133898.19847049</v>
      </c>
      <c r="C197">
        <v>1377657.639155261</v>
      </c>
      <c r="D197">
        <v>3228200.6053983</v>
      </c>
      <c r="E197">
        <v>2986757.682051124</v>
      </c>
      <c r="F197">
        <v>467899.8161989124</v>
      </c>
      <c r="G197">
        <v>5073382.455666896</v>
      </c>
    </row>
    <row r="198" spans="1:7">
      <c r="A198">
        <v>196</v>
      </c>
      <c r="B198">
        <v>13131361.63433164</v>
      </c>
      <c r="C198">
        <v>1384939.760795183</v>
      </c>
      <c r="D198">
        <v>3223483.640807912</v>
      </c>
      <c r="E198">
        <v>2986757.682051124</v>
      </c>
      <c r="F198">
        <v>464918.983066839</v>
      </c>
      <c r="G198">
        <v>5071261.56761058</v>
      </c>
    </row>
    <row r="199" spans="1:7">
      <c r="A199">
        <v>197</v>
      </c>
      <c r="B199">
        <v>13129659.60034552</v>
      </c>
      <c r="C199">
        <v>1386436.913415404</v>
      </c>
      <c r="D199">
        <v>3220846.187788764</v>
      </c>
      <c r="E199">
        <v>2986757.682051124</v>
      </c>
      <c r="F199">
        <v>464869.4059863331</v>
      </c>
      <c r="G199">
        <v>5070749.411103895</v>
      </c>
    </row>
    <row r="200" spans="1:7">
      <c r="A200">
        <v>198</v>
      </c>
      <c r="B200">
        <v>13128196.79572261</v>
      </c>
      <c r="C200">
        <v>1391939.420795428</v>
      </c>
      <c r="D200">
        <v>3217822.04158641</v>
      </c>
      <c r="E200">
        <v>2986757.682051124</v>
      </c>
      <c r="F200">
        <v>462513.3807727139</v>
      </c>
      <c r="G200">
        <v>5069164.27051694</v>
      </c>
    </row>
    <row r="201" spans="1:7">
      <c r="A201">
        <v>199</v>
      </c>
      <c r="B201">
        <v>13126019.81306905</v>
      </c>
      <c r="C201">
        <v>1396789.891635137</v>
      </c>
      <c r="D201">
        <v>3213844.119196716</v>
      </c>
      <c r="E201">
        <v>2986757.682051124</v>
      </c>
      <c r="F201">
        <v>460905.7119683837</v>
      </c>
      <c r="G201">
        <v>5067722.40821769</v>
      </c>
    </row>
    <row r="202" spans="1:7">
      <c r="A202">
        <v>200</v>
      </c>
      <c r="B202">
        <v>13123464.04964842</v>
      </c>
      <c r="C202">
        <v>1402181.837890496</v>
      </c>
      <c r="D202">
        <v>3209132.342136383</v>
      </c>
      <c r="E202">
        <v>2986757.682051124</v>
      </c>
      <c r="F202">
        <v>459256.9022330843</v>
      </c>
      <c r="G202">
        <v>5066135.285337333</v>
      </c>
    </row>
    <row r="203" spans="1:7">
      <c r="A203">
        <v>201</v>
      </c>
      <c r="B203">
        <v>13121636.08377742</v>
      </c>
      <c r="C203">
        <v>1407017.010786526</v>
      </c>
      <c r="D203">
        <v>3205493.657381982</v>
      </c>
      <c r="E203">
        <v>2986757.682051124</v>
      </c>
      <c r="F203">
        <v>457593.5706451318</v>
      </c>
      <c r="G203">
        <v>5064774.162912655</v>
      </c>
    </row>
    <row r="204" spans="1:7">
      <c r="A204">
        <v>202</v>
      </c>
      <c r="B204">
        <v>13119434.34162097</v>
      </c>
      <c r="C204">
        <v>1413591.627312001</v>
      </c>
      <c r="D204">
        <v>3200907.926198546</v>
      </c>
      <c r="E204">
        <v>2986757.682051124</v>
      </c>
      <c r="F204">
        <v>455245.7342944385</v>
      </c>
      <c r="G204">
        <v>5062931.371764861</v>
      </c>
    </row>
    <row r="205" spans="1:7">
      <c r="A205">
        <v>203</v>
      </c>
      <c r="B205">
        <v>13117506.15842035</v>
      </c>
      <c r="C205">
        <v>1420217.063916693</v>
      </c>
      <c r="D205">
        <v>3196633.648358525</v>
      </c>
      <c r="E205">
        <v>2986757.682051124</v>
      </c>
      <c r="F205">
        <v>452809.5737066471</v>
      </c>
      <c r="G205">
        <v>5061088.190387361</v>
      </c>
    </row>
    <row r="206" spans="1:7">
      <c r="A206">
        <v>204</v>
      </c>
      <c r="B206">
        <v>13115809.57191768</v>
      </c>
      <c r="C206">
        <v>1418730.40977037</v>
      </c>
      <c r="D206">
        <v>3194353.488713233</v>
      </c>
      <c r="E206">
        <v>2986757.682051124</v>
      </c>
      <c r="F206">
        <v>454565.5956747627</v>
      </c>
      <c r="G206">
        <v>5061402.395708193</v>
      </c>
    </row>
    <row r="207" spans="1:7">
      <c r="A207">
        <v>205</v>
      </c>
      <c r="B207">
        <v>13114027.00205093</v>
      </c>
      <c r="C207">
        <v>1423530.610602005</v>
      </c>
      <c r="D207">
        <v>3190570.612045304</v>
      </c>
      <c r="E207">
        <v>2986757.682051124</v>
      </c>
      <c r="F207">
        <v>453083.1860781384</v>
      </c>
      <c r="G207">
        <v>5060084.911274357</v>
      </c>
    </row>
    <row r="208" spans="1:7">
      <c r="A208">
        <v>206</v>
      </c>
      <c r="B208">
        <v>13112518.21377746</v>
      </c>
      <c r="C208">
        <v>1430350.879827238</v>
      </c>
      <c r="D208">
        <v>3186722.59344285</v>
      </c>
      <c r="E208">
        <v>2986757.682051124</v>
      </c>
      <c r="F208">
        <v>450425.8867654547</v>
      </c>
      <c r="G208">
        <v>5058261.171690793</v>
      </c>
    </row>
    <row r="209" spans="1:7">
      <c r="A209">
        <v>207</v>
      </c>
      <c r="B209">
        <v>13111793.54491381</v>
      </c>
      <c r="C209">
        <v>1429983.693533544</v>
      </c>
      <c r="D209">
        <v>3185666.816686793</v>
      </c>
      <c r="E209">
        <v>2986757.682051124</v>
      </c>
      <c r="F209">
        <v>451089.6805549977</v>
      </c>
      <c r="G209">
        <v>5058295.672087352</v>
      </c>
    </row>
    <row r="210" spans="1:7">
      <c r="A210">
        <v>208</v>
      </c>
      <c r="B210">
        <v>13111931.177306</v>
      </c>
      <c r="C210">
        <v>1430816.67894341</v>
      </c>
      <c r="D210">
        <v>3185610.920452436</v>
      </c>
      <c r="E210">
        <v>2986757.682051124</v>
      </c>
      <c r="F210">
        <v>450638.2920766496</v>
      </c>
      <c r="G210">
        <v>5058107.603782376</v>
      </c>
    </row>
    <row r="211" spans="1:7">
      <c r="A211">
        <v>209</v>
      </c>
      <c r="B211">
        <v>13109786.80524521</v>
      </c>
      <c r="C211">
        <v>1435803.300879856</v>
      </c>
      <c r="D211">
        <v>3181130.467111549</v>
      </c>
      <c r="E211">
        <v>2986757.682051124</v>
      </c>
      <c r="F211">
        <v>449355.8554447751</v>
      </c>
      <c r="G211">
        <v>5056739.499757905</v>
      </c>
    </row>
    <row r="212" spans="1:7">
      <c r="A212">
        <v>210</v>
      </c>
      <c r="B212">
        <v>13108095.76882817</v>
      </c>
      <c r="C212">
        <v>1438381.234183826</v>
      </c>
      <c r="D212">
        <v>3177784.422236517</v>
      </c>
      <c r="E212">
        <v>2986757.682051124</v>
      </c>
      <c r="F212">
        <v>449159.5742854936</v>
      </c>
      <c r="G212">
        <v>5056012.856071214</v>
      </c>
    </row>
    <row r="213" spans="1:7">
      <c r="A213">
        <v>211</v>
      </c>
      <c r="B213">
        <v>13107096.63610225</v>
      </c>
      <c r="C213">
        <v>1443601.964073441</v>
      </c>
      <c r="D213">
        <v>3174885.296961101</v>
      </c>
      <c r="E213">
        <v>2986757.682051124</v>
      </c>
      <c r="F213">
        <v>447208.2302898892</v>
      </c>
      <c r="G213">
        <v>5054643.462726699</v>
      </c>
    </row>
    <row r="214" spans="1:7">
      <c r="A214">
        <v>212</v>
      </c>
      <c r="B214">
        <v>13106104.39983738</v>
      </c>
      <c r="C214">
        <v>1443841.651929588</v>
      </c>
      <c r="D214">
        <v>3173172.077182789</v>
      </c>
      <c r="E214">
        <v>2986757.682051124</v>
      </c>
      <c r="F214">
        <v>447753.3758578904</v>
      </c>
      <c r="G214">
        <v>5054579.612815992</v>
      </c>
    </row>
    <row r="215" spans="1:7">
      <c r="A215">
        <v>213</v>
      </c>
      <c r="B215">
        <v>13104757.95140363</v>
      </c>
      <c r="C215">
        <v>1447720.764538829</v>
      </c>
      <c r="D215">
        <v>3169930.930364597</v>
      </c>
      <c r="E215">
        <v>2986757.682051124</v>
      </c>
      <c r="F215">
        <v>446766.1080032138</v>
      </c>
      <c r="G215">
        <v>5053582.466445865</v>
      </c>
    </row>
    <row r="216" spans="1:7">
      <c r="A216">
        <v>214</v>
      </c>
      <c r="B216">
        <v>13103185.11166139</v>
      </c>
      <c r="C216">
        <v>1453049.557550479</v>
      </c>
      <c r="D216">
        <v>3165886.764118006</v>
      </c>
      <c r="E216">
        <v>2986757.682051124</v>
      </c>
      <c r="F216">
        <v>445271.6834262157</v>
      </c>
      <c r="G216">
        <v>5052219.424515563</v>
      </c>
    </row>
    <row r="217" spans="1:7">
      <c r="A217">
        <v>215</v>
      </c>
      <c r="B217">
        <v>13102053.6354234</v>
      </c>
      <c r="C217">
        <v>1456097.098738299</v>
      </c>
      <c r="D217">
        <v>3163140.843259775</v>
      </c>
      <c r="E217">
        <v>2986757.682051124</v>
      </c>
      <c r="F217">
        <v>444629.4935610719</v>
      </c>
      <c r="G217">
        <v>5051428.517813131</v>
      </c>
    </row>
    <row r="218" spans="1:7">
      <c r="A218">
        <v>216</v>
      </c>
      <c r="B218">
        <v>13100651.84104833</v>
      </c>
      <c r="C218">
        <v>1459328.74030486</v>
      </c>
      <c r="D218">
        <v>3159791.188926871</v>
      </c>
      <c r="E218">
        <v>2986757.682051124</v>
      </c>
      <c r="F218">
        <v>444157.1740703649</v>
      </c>
      <c r="G218">
        <v>5050617.055695111</v>
      </c>
    </row>
    <row r="219" spans="1:7">
      <c r="A219">
        <v>217</v>
      </c>
      <c r="B219">
        <v>13099375.35023975</v>
      </c>
      <c r="C219">
        <v>1461575.21275061</v>
      </c>
      <c r="D219">
        <v>3156858.939544106</v>
      </c>
      <c r="E219">
        <v>2986757.682051124</v>
      </c>
      <c r="F219">
        <v>444100.4956627343</v>
      </c>
      <c r="G219">
        <v>5050083.020231176</v>
      </c>
    </row>
    <row r="220" spans="1:7">
      <c r="A220">
        <v>218</v>
      </c>
      <c r="B220">
        <v>13098482.71647309</v>
      </c>
      <c r="C220">
        <v>1470643.02874577</v>
      </c>
      <c r="D220">
        <v>3152808.368377069</v>
      </c>
      <c r="E220">
        <v>2986757.682051124</v>
      </c>
      <c r="F220">
        <v>440460.6716771958</v>
      </c>
      <c r="G220">
        <v>5047812.965621931</v>
      </c>
    </row>
    <row r="221" spans="1:7">
      <c r="A221">
        <v>219</v>
      </c>
      <c r="B221">
        <v>13097435.79413447</v>
      </c>
      <c r="C221">
        <v>1473502.736904189</v>
      </c>
      <c r="D221">
        <v>3150032.328641014</v>
      </c>
      <c r="E221">
        <v>2986757.682051124</v>
      </c>
      <c r="F221">
        <v>440021.6495393854</v>
      </c>
      <c r="G221">
        <v>5047121.396998757</v>
      </c>
    </row>
    <row r="222" spans="1:7">
      <c r="A222">
        <v>220</v>
      </c>
      <c r="B222">
        <v>13096496.19027196</v>
      </c>
      <c r="C222">
        <v>1473111.002411782</v>
      </c>
      <c r="D222">
        <v>3148253.277248858</v>
      </c>
      <c r="E222">
        <v>2986757.682051124</v>
      </c>
      <c r="F222">
        <v>441114.9534224584</v>
      </c>
      <c r="G222">
        <v>5047259.27513774</v>
      </c>
    </row>
    <row r="223" spans="1:7">
      <c r="A223">
        <v>221</v>
      </c>
      <c r="B223">
        <v>13096136.86133785</v>
      </c>
      <c r="C223">
        <v>1476563.731435022</v>
      </c>
      <c r="D223">
        <v>3146599.925422549</v>
      </c>
      <c r="E223">
        <v>2986757.682051124</v>
      </c>
      <c r="F223">
        <v>439771.585420156</v>
      </c>
      <c r="G223">
        <v>5046443.937008999</v>
      </c>
    </row>
    <row r="224" spans="1:7">
      <c r="A224">
        <v>222</v>
      </c>
      <c r="B224">
        <v>13096121.85379919</v>
      </c>
      <c r="C224">
        <v>1477797.396531716</v>
      </c>
      <c r="D224">
        <v>3146233.906144519</v>
      </c>
      <c r="E224">
        <v>2986757.682051124</v>
      </c>
      <c r="F224">
        <v>439189.4196363016</v>
      </c>
      <c r="G224">
        <v>5046143.44943553</v>
      </c>
    </row>
    <row r="225" spans="1:7">
      <c r="A225">
        <v>223</v>
      </c>
      <c r="B225">
        <v>13094905.73081603</v>
      </c>
      <c r="C225">
        <v>1480791.43922954</v>
      </c>
      <c r="D225">
        <v>3142924.237354682</v>
      </c>
      <c r="E225">
        <v>2986757.682051124</v>
      </c>
      <c r="F225">
        <v>438980.0844638587</v>
      </c>
      <c r="G225">
        <v>5045452.287716825</v>
      </c>
    </row>
    <row r="226" spans="1:7">
      <c r="A226">
        <v>224</v>
      </c>
      <c r="B226">
        <v>13093926.40528392</v>
      </c>
      <c r="C226">
        <v>1485859.621175149</v>
      </c>
      <c r="D226">
        <v>3139463.225052802</v>
      </c>
      <c r="E226">
        <v>2986757.682051124</v>
      </c>
      <c r="F226">
        <v>437577.0097679244</v>
      </c>
      <c r="G226">
        <v>5044268.867236917</v>
      </c>
    </row>
    <row r="227" spans="1:7">
      <c r="A227">
        <v>225</v>
      </c>
      <c r="B227">
        <v>13093310.71609144</v>
      </c>
      <c r="C227">
        <v>1485138.613583233</v>
      </c>
      <c r="D227">
        <v>3138317.218480092</v>
      </c>
      <c r="E227">
        <v>2986757.682051124</v>
      </c>
      <c r="F227">
        <v>438587.1212609631</v>
      </c>
      <c r="G227">
        <v>5044510.080716029</v>
      </c>
    </row>
    <row r="228" spans="1:7">
      <c r="A228">
        <v>226</v>
      </c>
      <c r="B228">
        <v>13092787.53044179</v>
      </c>
      <c r="C228">
        <v>1489394.652812983</v>
      </c>
      <c r="D228">
        <v>3135999.018378149</v>
      </c>
      <c r="E228">
        <v>2986757.682051124</v>
      </c>
      <c r="F228">
        <v>437161.146316121</v>
      </c>
      <c r="G228">
        <v>5043475.03088341</v>
      </c>
    </row>
    <row r="229" spans="1:7">
      <c r="A229">
        <v>227</v>
      </c>
      <c r="B229">
        <v>13092043.70839174</v>
      </c>
      <c r="C229">
        <v>1491705.598006093</v>
      </c>
      <c r="D229">
        <v>3133676.465298429</v>
      </c>
      <c r="E229">
        <v>2986757.682051124</v>
      </c>
      <c r="F229">
        <v>436941.794446288</v>
      </c>
      <c r="G229">
        <v>5042962.168589811</v>
      </c>
    </row>
    <row r="230" spans="1:7">
      <c r="A230">
        <v>228</v>
      </c>
      <c r="B230">
        <v>13091142.07786098</v>
      </c>
      <c r="C230">
        <v>1493869.894176971</v>
      </c>
      <c r="D230">
        <v>3130938.472633878</v>
      </c>
      <c r="E230">
        <v>2986757.682051124</v>
      </c>
      <c r="F230">
        <v>437051.3744253266</v>
      </c>
      <c r="G230">
        <v>5042524.654573685</v>
      </c>
    </row>
    <row r="231" spans="1:7">
      <c r="A231">
        <v>229</v>
      </c>
      <c r="B231">
        <v>13090512.75523502</v>
      </c>
      <c r="C231">
        <v>1496378.226278609</v>
      </c>
      <c r="D231">
        <v>3128679.85363917</v>
      </c>
      <c r="E231">
        <v>2986757.682051124</v>
      </c>
      <c r="F231">
        <v>436695.9352107335</v>
      </c>
      <c r="G231">
        <v>5042001.058055386</v>
      </c>
    </row>
    <row r="232" spans="1:7">
      <c r="A232">
        <v>230</v>
      </c>
      <c r="B232">
        <v>13089736.88081145</v>
      </c>
      <c r="C232">
        <v>1500405.067714808</v>
      </c>
      <c r="D232">
        <v>3125591.736642771</v>
      </c>
      <c r="E232">
        <v>2986757.682051124</v>
      </c>
      <c r="F232">
        <v>435865.5643854355</v>
      </c>
      <c r="G232">
        <v>5041116.830017314</v>
      </c>
    </row>
    <row r="233" spans="1:7">
      <c r="A233">
        <v>231</v>
      </c>
      <c r="B233">
        <v>13089049.00720731</v>
      </c>
      <c r="C233">
        <v>1505141.032821444</v>
      </c>
      <c r="D233">
        <v>3122462.729160807</v>
      </c>
      <c r="E233">
        <v>2986757.682051124</v>
      </c>
      <c r="F233">
        <v>434649.6457742476</v>
      </c>
      <c r="G233">
        <v>5040037.917399686</v>
      </c>
    </row>
    <row r="234" spans="1:7">
      <c r="A234">
        <v>232</v>
      </c>
      <c r="B234">
        <v>13088548.63509803</v>
      </c>
      <c r="C234">
        <v>1500516.272380721</v>
      </c>
      <c r="D234">
        <v>3122298.658104853</v>
      </c>
      <c r="E234">
        <v>2986757.682051124</v>
      </c>
      <c r="F234">
        <v>437671.6455471867</v>
      </c>
      <c r="G234">
        <v>5041304.377014141</v>
      </c>
    </row>
    <row r="235" spans="1:7">
      <c r="A235">
        <v>233</v>
      </c>
      <c r="B235">
        <v>13087991.93892034</v>
      </c>
      <c r="C235">
        <v>1502942.817007257</v>
      </c>
      <c r="D235">
        <v>3120022.995964848</v>
      </c>
      <c r="E235">
        <v>2986757.682051124</v>
      </c>
      <c r="F235">
        <v>437443.4264983984</v>
      </c>
      <c r="G235">
        <v>5040825.017398713</v>
      </c>
    </row>
    <row r="236" spans="1:7">
      <c r="A236">
        <v>234</v>
      </c>
      <c r="B236">
        <v>13087521.65800341</v>
      </c>
      <c r="C236">
        <v>1508304.209263814</v>
      </c>
      <c r="D236">
        <v>3117180.444761529</v>
      </c>
      <c r="E236">
        <v>2986757.682051124</v>
      </c>
      <c r="F236">
        <v>435685.6478987061</v>
      </c>
      <c r="G236">
        <v>5039593.674028236</v>
      </c>
    </row>
    <row r="237" spans="1:7">
      <c r="A237">
        <v>235</v>
      </c>
      <c r="B237">
        <v>13087355.3089967</v>
      </c>
      <c r="C237">
        <v>1506691.425930921</v>
      </c>
      <c r="D237">
        <v>3117089.219919417</v>
      </c>
      <c r="E237">
        <v>2986757.682051124</v>
      </c>
      <c r="F237">
        <v>436806.2245910668</v>
      </c>
      <c r="G237">
        <v>5040010.756504169</v>
      </c>
    </row>
    <row r="238" spans="1:7">
      <c r="A238">
        <v>236</v>
      </c>
      <c r="B238">
        <v>13087424.13377652</v>
      </c>
      <c r="C238">
        <v>1507887.750716051</v>
      </c>
      <c r="D238">
        <v>3116780.128244981</v>
      </c>
      <c r="E238">
        <v>2986757.682051124</v>
      </c>
      <c r="F238">
        <v>436261.567688387</v>
      </c>
      <c r="G238">
        <v>5039737.005075976</v>
      </c>
    </row>
    <row r="239" spans="1:7">
      <c r="A239">
        <v>237</v>
      </c>
      <c r="B239">
        <v>13086736.60164437</v>
      </c>
      <c r="C239">
        <v>1510331.855944247</v>
      </c>
      <c r="D239">
        <v>3114102.38200501</v>
      </c>
      <c r="E239">
        <v>2986757.682051124</v>
      </c>
      <c r="F239">
        <v>436262.4697588075</v>
      </c>
      <c r="G239">
        <v>5039282.211885179</v>
      </c>
    </row>
    <row r="240" spans="1:7">
      <c r="A240">
        <v>238</v>
      </c>
      <c r="B240">
        <v>13086248.284995</v>
      </c>
      <c r="C240">
        <v>1510636.077230966</v>
      </c>
      <c r="D240">
        <v>3112337.811482524</v>
      </c>
      <c r="E240">
        <v>2986757.682051124</v>
      </c>
      <c r="F240">
        <v>437170.8787031349</v>
      </c>
      <c r="G240">
        <v>5039345.835527257</v>
      </c>
    </row>
    <row r="241" spans="1:7">
      <c r="A241">
        <v>239</v>
      </c>
      <c r="B241">
        <v>13085955.44837298</v>
      </c>
      <c r="C241">
        <v>1514853.34071482</v>
      </c>
      <c r="D241">
        <v>3110161.87569237</v>
      </c>
      <c r="E241">
        <v>2986757.682051124</v>
      </c>
      <c r="F241">
        <v>435806.8194533332</v>
      </c>
      <c r="G241">
        <v>5038375.73046133</v>
      </c>
    </row>
    <row r="242" spans="1:7">
      <c r="A242">
        <v>240</v>
      </c>
      <c r="B242">
        <v>13085729.63654893</v>
      </c>
      <c r="C242">
        <v>1513480.798968501</v>
      </c>
      <c r="D242">
        <v>3109664.575643584</v>
      </c>
      <c r="E242">
        <v>2986757.682051124</v>
      </c>
      <c r="F242">
        <v>437001.9452395446</v>
      </c>
      <c r="G242">
        <v>5038824.63464618</v>
      </c>
    </row>
    <row r="243" spans="1:7">
      <c r="A243">
        <v>241</v>
      </c>
      <c r="B243">
        <v>13085716.19951583</v>
      </c>
      <c r="C243">
        <v>1513220.630579981</v>
      </c>
      <c r="D243">
        <v>3109687.72959419</v>
      </c>
      <c r="E243">
        <v>2986757.682051124</v>
      </c>
      <c r="F243">
        <v>437153.1215058449</v>
      </c>
      <c r="G243">
        <v>5038897.035784689</v>
      </c>
    </row>
    <row r="244" spans="1:7">
      <c r="A244">
        <v>242</v>
      </c>
      <c r="B244">
        <v>13085242.92612444</v>
      </c>
      <c r="C244">
        <v>1516908.293334533</v>
      </c>
      <c r="D244">
        <v>3106831.618772029</v>
      </c>
      <c r="E244">
        <v>2986757.682051124</v>
      </c>
      <c r="F244">
        <v>436570.1234961997</v>
      </c>
      <c r="G244">
        <v>5038175.208470557</v>
      </c>
    </row>
    <row r="245" spans="1:7">
      <c r="A245">
        <v>243</v>
      </c>
      <c r="B245">
        <v>13084992.81840837</v>
      </c>
      <c r="C245">
        <v>1518581.396627645</v>
      </c>
      <c r="D245">
        <v>3105221.410769358</v>
      </c>
      <c r="E245">
        <v>2986757.682051124</v>
      </c>
      <c r="F245">
        <v>436555.5544202621</v>
      </c>
      <c r="G245">
        <v>5037876.774539976</v>
      </c>
    </row>
    <row r="246" spans="1:7">
      <c r="A246">
        <v>244</v>
      </c>
      <c r="B246">
        <v>13084683.58373502</v>
      </c>
      <c r="C246">
        <v>1519854.072368489</v>
      </c>
      <c r="D246">
        <v>3103321.44845848</v>
      </c>
      <c r="E246">
        <v>2986757.682051124</v>
      </c>
      <c r="F246">
        <v>437006.3923911601</v>
      </c>
      <c r="G246">
        <v>5037743.988465766</v>
      </c>
    </row>
    <row r="247" spans="1:7">
      <c r="A247">
        <v>245</v>
      </c>
      <c r="B247">
        <v>13084419.66991867</v>
      </c>
      <c r="C247">
        <v>1519752.386504453</v>
      </c>
      <c r="D247">
        <v>3101923.716043629</v>
      </c>
      <c r="E247">
        <v>2986757.682051124</v>
      </c>
      <c r="F247">
        <v>438018.9091044011</v>
      </c>
      <c r="G247">
        <v>5037966.976215069</v>
      </c>
    </row>
    <row r="248" spans="1:7">
      <c r="A248">
        <v>246</v>
      </c>
      <c r="B248">
        <v>13084229.60788719</v>
      </c>
      <c r="C248">
        <v>1528390.463294809</v>
      </c>
      <c r="D248">
        <v>3098598.946496598</v>
      </c>
      <c r="E248">
        <v>2986757.682051124</v>
      </c>
      <c r="F248">
        <v>434560.3981969935</v>
      </c>
      <c r="G248">
        <v>5035922.117847671</v>
      </c>
    </row>
    <row r="249" spans="1:7">
      <c r="A249">
        <v>247</v>
      </c>
      <c r="B249">
        <v>13084042.0851983</v>
      </c>
      <c r="C249">
        <v>1530571.305158682</v>
      </c>
      <c r="D249">
        <v>3096841.911086672</v>
      </c>
      <c r="E249">
        <v>2986757.682051124</v>
      </c>
      <c r="F249">
        <v>434343.7555877394</v>
      </c>
      <c r="G249">
        <v>5035527.431314079</v>
      </c>
    </row>
    <row r="250" spans="1:7">
      <c r="A250">
        <v>248</v>
      </c>
      <c r="B250">
        <v>13083900.37856811</v>
      </c>
      <c r="C250">
        <v>1528850.670004066</v>
      </c>
      <c r="D250">
        <v>3096290.785838551</v>
      </c>
      <c r="E250">
        <v>2986757.682051124</v>
      </c>
      <c r="F250">
        <v>435903.3165114395</v>
      </c>
      <c r="G250">
        <v>5036097.924162925</v>
      </c>
    </row>
    <row r="251" spans="1:7">
      <c r="A251">
        <v>249</v>
      </c>
      <c r="B251">
        <v>13083857.72305921</v>
      </c>
      <c r="C251">
        <v>1531815.108918024</v>
      </c>
      <c r="D251">
        <v>3095177.947948907</v>
      </c>
      <c r="E251">
        <v>2986757.682051124</v>
      </c>
      <c r="F251">
        <v>434674.045954948</v>
      </c>
      <c r="G251">
        <v>5035432.938186204</v>
      </c>
    </row>
    <row r="252" spans="1:7">
      <c r="A252">
        <v>250</v>
      </c>
      <c r="B252">
        <v>13083737.81216228</v>
      </c>
      <c r="C252">
        <v>1533414.492265818</v>
      </c>
      <c r="D252">
        <v>3094529.957864725</v>
      </c>
      <c r="E252">
        <v>2986757.682051124</v>
      </c>
      <c r="F252">
        <v>433991.6755157284</v>
      </c>
      <c r="G252">
        <v>5035044.004464887</v>
      </c>
    </row>
    <row r="253" spans="1:7">
      <c r="A253">
        <v>251</v>
      </c>
      <c r="B253">
        <v>13083485.19628808</v>
      </c>
      <c r="C253">
        <v>1536227.228413992</v>
      </c>
      <c r="D253">
        <v>3092207.582809367</v>
      </c>
      <c r="E253">
        <v>2986757.682051124</v>
      </c>
      <c r="F253">
        <v>433746.6908606943</v>
      </c>
      <c r="G253">
        <v>5034546.012152908</v>
      </c>
    </row>
    <row r="254" spans="1:7">
      <c r="A254">
        <v>252</v>
      </c>
      <c r="B254">
        <v>13083326.73776711</v>
      </c>
      <c r="C254">
        <v>1541581.070313068</v>
      </c>
      <c r="D254">
        <v>3089479.212410574</v>
      </c>
      <c r="E254">
        <v>2986757.682051124</v>
      </c>
      <c r="F254">
        <v>432092.0148489684</v>
      </c>
      <c r="G254">
        <v>5033416.758143374</v>
      </c>
    </row>
    <row r="255" spans="1:7">
      <c r="A255">
        <v>253</v>
      </c>
      <c r="B255">
        <v>13083231.61314862</v>
      </c>
      <c r="C255">
        <v>1540592.180144575</v>
      </c>
      <c r="D255">
        <v>3088998.937695471</v>
      </c>
      <c r="E255">
        <v>2986757.682051124</v>
      </c>
      <c r="F255">
        <v>433091.8619877037</v>
      </c>
      <c r="G255">
        <v>5033790.951269745</v>
      </c>
    </row>
    <row r="256" spans="1:7">
      <c r="A256">
        <v>254</v>
      </c>
      <c r="B256">
        <v>13083304.38459908</v>
      </c>
      <c r="C256">
        <v>1540415.222482611</v>
      </c>
      <c r="D256">
        <v>3089066.366110748</v>
      </c>
      <c r="E256">
        <v>2986757.682051124</v>
      </c>
      <c r="F256">
        <v>433208.8888733317</v>
      </c>
      <c r="G256">
        <v>5033856.225081264</v>
      </c>
    </row>
    <row r="257" spans="1:7">
      <c r="A257">
        <v>255</v>
      </c>
      <c r="B257">
        <v>13083169.44661711</v>
      </c>
      <c r="C257">
        <v>1544712.619226385</v>
      </c>
      <c r="D257">
        <v>3087365.832945278</v>
      </c>
      <c r="E257">
        <v>2986757.682051124</v>
      </c>
      <c r="F257">
        <v>431511.4187256848</v>
      </c>
      <c r="G257">
        <v>5032821.893668641</v>
      </c>
    </row>
    <row r="258" spans="1:7">
      <c r="A258">
        <v>256</v>
      </c>
      <c r="B258">
        <v>13083185.78940984</v>
      </c>
      <c r="C258">
        <v>1544569.978204523</v>
      </c>
      <c r="D258">
        <v>3087320.6004422</v>
      </c>
      <c r="E258">
        <v>2986757.682051124</v>
      </c>
      <c r="F258">
        <v>431668.8438612062</v>
      </c>
      <c r="G258">
        <v>5032868.684850786</v>
      </c>
    </row>
    <row r="259" spans="1:7">
      <c r="A259">
        <v>257</v>
      </c>
      <c r="B259">
        <v>13083042.82879633</v>
      </c>
      <c r="C259">
        <v>1547420.099773565</v>
      </c>
      <c r="D259">
        <v>3085273.961144384</v>
      </c>
      <c r="E259">
        <v>2986757.682051124</v>
      </c>
      <c r="F259">
        <v>431225.8539858661</v>
      </c>
      <c r="G259">
        <v>5032365.231841388</v>
      </c>
    </row>
    <row r="260" spans="1:7">
      <c r="A260">
        <v>258</v>
      </c>
      <c r="B260">
        <v>13083165.66975871</v>
      </c>
      <c r="C260">
        <v>1550862.437544314</v>
      </c>
      <c r="D260">
        <v>3083768.830038103</v>
      </c>
      <c r="E260">
        <v>2986757.682051124</v>
      </c>
      <c r="F260">
        <v>430115.8199350866</v>
      </c>
      <c r="G260">
        <v>5031660.900190079</v>
      </c>
    </row>
    <row r="261" spans="1:7">
      <c r="A261">
        <v>259</v>
      </c>
      <c r="B261">
        <v>13083101.05000332</v>
      </c>
      <c r="C261">
        <v>1551339.474472523</v>
      </c>
      <c r="D261">
        <v>3084242.618034657</v>
      </c>
      <c r="E261">
        <v>2986757.682051124</v>
      </c>
      <c r="F261">
        <v>429373.1950998385</v>
      </c>
      <c r="G261">
        <v>5031388.080345174</v>
      </c>
    </row>
    <row r="262" spans="1:7">
      <c r="A262">
        <v>260</v>
      </c>
      <c r="B262">
        <v>13083165.9335342</v>
      </c>
      <c r="C262">
        <v>1545548.071902923</v>
      </c>
      <c r="D262">
        <v>3085353.285504186</v>
      </c>
      <c r="E262">
        <v>2986757.682051124</v>
      </c>
      <c r="F262">
        <v>432557.5223580967</v>
      </c>
      <c r="G262">
        <v>5032949.371717867</v>
      </c>
    </row>
    <row r="263" spans="1:7">
      <c r="A263">
        <v>261</v>
      </c>
      <c r="B263">
        <v>13083079.68407267</v>
      </c>
      <c r="C263">
        <v>1545959.142133448</v>
      </c>
      <c r="D263">
        <v>3085617.803216836</v>
      </c>
      <c r="E263">
        <v>2986757.682051124</v>
      </c>
      <c r="F263">
        <v>431992.3218507372</v>
      </c>
      <c r="G263">
        <v>5032752.734820524</v>
      </c>
    </row>
    <row r="264" spans="1:7">
      <c r="A264">
        <v>262</v>
      </c>
      <c r="B264">
        <v>13083190.35871388</v>
      </c>
      <c r="C264">
        <v>1549218.582356276</v>
      </c>
      <c r="D264">
        <v>3084859.481830983</v>
      </c>
      <c r="E264">
        <v>2986757.682051124</v>
      </c>
      <c r="F264">
        <v>430392.9360757368</v>
      </c>
      <c r="G264">
        <v>5031961.676399763</v>
      </c>
    </row>
    <row r="265" spans="1:7">
      <c r="A265">
        <v>263</v>
      </c>
      <c r="B265">
        <v>13083101.49461019</v>
      </c>
      <c r="C265">
        <v>1548598.893751138</v>
      </c>
      <c r="D265">
        <v>3084857.779750337</v>
      </c>
      <c r="E265">
        <v>2986757.682051124</v>
      </c>
      <c r="F265">
        <v>430767.0281243468</v>
      </c>
      <c r="G265">
        <v>5032120.110933241</v>
      </c>
    </row>
    <row r="266" spans="1:7">
      <c r="A266">
        <v>264</v>
      </c>
      <c r="B266">
        <v>13082915.35879024</v>
      </c>
      <c r="C266">
        <v>1545943.571312411</v>
      </c>
      <c r="D266">
        <v>3084720.53095875</v>
      </c>
      <c r="E266">
        <v>2986757.682051124</v>
      </c>
      <c r="F266">
        <v>432638.7308627398</v>
      </c>
      <c r="G266">
        <v>5032854.843605218</v>
      </c>
    </row>
    <row r="267" spans="1:7">
      <c r="A267">
        <v>265</v>
      </c>
      <c r="B267">
        <v>13083152.79214852</v>
      </c>
      <c r="C267">
        <v>1545031.038212562</v>
      </c>
      <c r="D267">
        <v>3085064.99475298</v>
      </c>
      <c r="E267">
        <v>2986757.682051124</v>
      </c>
      <c r="F267">
        <v>433150.8297141613</v>
      </c>
      <c r="G267">
        <v>5033148.247417695</v>
      </c>
    </row>
    <row r="268" spans="1:7">
      <c r="A268">
        <v>266</v>
      </c>
      <c r="B268">
        <v>13082986.14950928</v>
      </c>
      <c r="C268">
        <v>1544028.334562171</v>
      </c>
      <c r="D268">
        <v>3085261.976773366</v>
      </c>
      <c r="E268">
        <v>2986757.682051124</v>
      </c>
      <c r="F268">
        <v>433584.5107493593</v>
      </c>
      <c r="G268">
        <v>5033353.645373258</v>
      </c>
    </row>
    <row r="269" spans="1:7">
      <c r="A269">
        <v>267</v>
      </c>
      <c r="B269">
        <v>13083075.07654595</v>
      </c>
      <c r="C269">
        <v>1542938.839958839</v>
      </c>
      <c r="D269">
        <v>3086038.544715238</v>
      </c>
      <c r="E269">
        <v>2986757.682051124</v>
      </c>
      <c r="F269">
        <v>433810.6029586936</v>
      </c>
      <c r="G269">
        <v>5033529.406862061</v>
      </c>
    </row>
    <row r="270" spans="1:7">
      <c r="A270">
        <v>268</v>
      </c>
      <c r="B270">
        <v>13082904.79342074</v>
      </c>
      <c r="C270">
        <v>1545574.171167106</v>
      </c>
      <c r="D270">
        <v>3084648.61179233</v>
      </c>
      <c r="E270">
        <v>2986757.682051124</v>
      </c>
      <c r="F270">
        <v>432946.5786011739</v>
      </c>
      <c r="G270">
        <v>5032977.749809008</v>
      </c>
    </row>
    <row r="271" spans="1:7">
      <c r="A271">
        <v>269</v>
      </c>
      <c r="B271">
        <v>13082892.32809643</v>
      </c>
      <c r="C271">
        <v>1549403.417778629</v>
      </c>
      <c r="D271">
        <v>3082506.899642758</v>
      </c>
      <c r="E271">
        <v>2986757.682051124</v>
      </c>
      <c r="F271">
        <v>432004.2888973528</v>
      </c>
      <c r="G271">
        <v>5032220.039726568</v>
      </c>
    </row>
    <row r="272" spans="1:7">
      <c r="A272">
        <v>270</v>
      </c>
      <c r="B272">
        <v>13082905.48241074</v>
      </c>
      <c r="C272">
        <v>1550046.644469419</v>
      </c>
      <c r="D272">
        <v>3082295.520063236</v>
      </c>
      <c r="E272">
        <v>2986757.682051124</v>
      </c>
      <c r="F272">
        <v>431730.9387981338</v>
      </c>
      <c r="G272">
        <v>5032074.697028822</v>
      </c>
    </row>
    <row r="273" spans="1:7">
      <c r="A273">
        <v>271</v>
      </c>
      <c r="B273">
        <v>13082920.61982706</v>
      </c>
      <c r="C273">
        <v>1548987.36621389</v>
      </c>
      <c r="D273">
        <v>3082720.891053309</v>
      </c>
      <c r="E273">
        <v>2986757.682051124</v>
      </c>
      <c r="F273">
        <v>432134.8717994913</v>
      </c>
      <c r="G273">
        <v>5032319.808709248</v>
      </c>
    </row>
    <row r="274" spans="1:7">
      <c r="A274">
        <v>272</v>
      </c>
      <c r="B274">
        <v>13082865.61062101</v>
      </c>
      <c r="C274">
        <v>1547903.630343992</v>
      </c>
      <c r="D274">
        <v>3082862.104865645</v>
      </c>
      <c r="E274">
        <v>2986757.682051124</v>
      </c>
      <c r="F274">
        <v>432744.1083097831</v>
      </c>
      <c r="G274">
        <v>5032598.085050468</v>
      </c>
    </row>
    <row r="275" spans="1:7">
      <c r="A275">
        <v>273</v>
      </c>
      <c r="B275">
        <v>13082915.77208779</v>
      </c>
      <c r="C275">
        <v>1547621.323898393</v>
      </c>
      <c r="D275">
        <v>3083226.499769798</v>
      </c>
      <c r="E275">
        <v>2986757.682051124</v>
      </c>
      <c r="F275">
        <v>432679.9465197613</v>
      </c>
      <c r="G275">
        <v>5032630.319848714</v>
      </c>
    </row>
    <row r="276" spans="1:7">
      <c r="A276">
        <v>274</v>
      </c>
      <c r="B276">
        <v>13082889.19045499</v>
      </c>
      <c r="C276">
        <v>1546282.38513725</v>
      </c>
      <c r="D276">
        <v>3083402.376541113</v>
      </c>
      <c r="E276">
        <v>2986757.682051124</v>
      </c>
      <c r="F276">
        <v>433461.9392863511</v>
      </c>
      <c r="G276">
        <v>5032984.807439152</v>
      </c>
    </row>
    <row r="277" spans="1:7">
      <c r="A277">
        <v>275</v>
      </c>
      <c r="B277">
        <v>13082858.41624479</v>
      </c>
      <c r="C277">
        <v>1548132.365505437</v>
      </c>
      <c r="D277">
        <v>3082731.034630182</v>
      </c>
      <c r="E277">
        <v>2986757.682051124</v>
      </c>
      <c r="F277">
        <v>432691.2032087704</v>
      </c>
      <c r="G277">
        <v>5032546.130849277</v>
      </c>
    </row>
    <row r="278" spans="1:7">
      <c r="A278">
        <v>276</v>
      </c>
      <c r="B278">
        <v>13082817.98724949</v>
      </c>
      <c r="C278">
        <v>1549422.953786893</v>
      </c>
      <c r="D278">
        <v>3081973.418511614</v>
      </c>
      <c r="E278">
        <v>2986757.682051124</v>
      </c>
      <c r="F278">
        <v>432364.9435989629</v>
      </c>
      <c r="G278">
        <v>5032298.989300892</v>
      </c>
    </row>
    <row r="279" spans="1:7">
      <c r="A279">
        <v>277</v>
      </c>
      <c r="B279">
        <v>13082832.19056991</v>
      </c>
      <c r="C279">
        <v>1551348.464700038</v>
      </c>
      <c r="D279">
        <v>3081520.893489623</v>
      </c>
      <c r="E279">
        <v>2986757.682051124</v>
      </c>
      <c r="F279">
        <v>431399.5226705517</v>
      </c>
      <c r="G279">
        <v>5031805.627658572</v>
      </c>
    </row>
    <row r="280" spans="1:7">
      <c r="A280">
        <v>278</v>
      </c>
      <c r="B280">
        <v>13082792.17159389</v>
      </c>
      <c r="C280">
        <v>1551400.782471079</v>
      </c>
      <c r="D280">
        <v>3080900.585247083</v>
      </c>
      <c r="E280">
        <v>2986757.682051124</v>
      </c>
      <c r="F280">
        <v>431832.7625271554</v>
      </c>
      <c r="G280">
        <v>5031900.359297446</v>
      </c>
    </row>
    <row r="281" spans="1:7">
      <c r="A281">
        <v>279</v>
      </c>
      <c r="B281">
        <v>13082797.37753273</v>
      </c>
      <c r="C281">
        <v>1552385.404384468</v>
      </c>
      <c r="D281">
        <v>3080550.817599047</v>
      </c>
      <c r="E281">
        <v>2986757.682051124</v>
      </c>
      <c r="F281">
        <v>431423.4271283119</v>
      </c>
      <c r="G281">
        <v>5031680.046369779</v>
      </c>
    </row>
    <row r="282" spans="1:7">
      <c r="A282">
        <v>280</v>
      </c>
      <c r="B282">
        <v>13082802.61395945</v>
      </c>
      <c r="C282">
        <v>1551605.814429936</v>
      </c>
      <c r="D282">
        <v>3080916.998033567</v>
      </c>
      <c r="E282">
        <v>2986757.682051124</v>
      </c>
      <c r="F282">
        <v>431688.9883055894</v>
      </c>
      <c r="G282">
        <v>5031833.131139235</v>
      </c>
    </row>
    <row r="283" spans="1:7">
      <c r="A283">
        <v>281</v>
      </c>
      <c r="B283">
        <v>13082738.60629324</v>
      </c>
      <c r="C283">
        <v>1550337.387038748</v>
      </c>
      <c r="D283">
        <v>3080573.235922147</v>
      </c>
      <c r="E283">
        <v>2986757.682051124</v>
      </c>
      <c r="F283">
        <v>432811.9292757255</v>
      </c>
      <c r="G283">
        <v>5032258.372005495</v>
      </c>
    </row>
    <row r="284" spans="1:7">
      <c r="A284">
        <v>282</v>
      </c>
      <c r="B284">
        <v>13082756.39855034</v>
      </c>
      <c r="C284">
        <v>1549402.776636391</v>
      </c>
      <c r="D284">
        <v>3080491.46979299</v>
      </c>
      <c r="E284">
        <v>2986757.682051124</v>
      </c>
      <c r="F284">
        <v>433532.1402258606</v>
      </c>
      <c r="G284">
        <v>5032572.329843969</v>
      </c>
    </row>
    <row r="285" spans="1:7">
      <c r="A285">
        <v>283</v>
      </c>
      <c r="B285">
        <v>13082751.19106574</v>
      </c>
      <c r="C285">
        <v>1549936.197622519</v>
      </c>
      <c r="D285">
        <v>3080636.681953924</v>
      </c>
      <c r="E285">
        <v>2986757.682051124</v>
      </c>
      <c r="F285">
        <v>433049.5489690523</v>
      </c>
      <c r="G285">
        <v>5032371.080469123</v>
      </c>
    </row>
    <row r="286" spans="1:7">
      <c r="A286">
        <v>284</v>
      </c>
      <c r="B286">
        <v>13082738.60508223</v>
      </c>
      <c r="C286">
        <v>1548980.851336901</v>
      </c>
      <c r="D286">
        <v>3080776.963271385</v>
      </c>
      <c r="E286">
        <v>2986757.682051124</v>
      </c>
      <c r="F286">
        <v>433602.2938371122</v>
      </c>
      <c r="G286">
        <v>5032620.814585714</v>
      </c>
    </row>
    <row r="287" spans="1:7">
      <c r="A287">
        <v>285</v>
      </c>
      <c r="B287">
        <v>13082733.42746945</v>
      </c>
      <c r="C287">
        <v>1549980.392554042</v>
      </c>
      <c r="D287">
        <v>3080252.614516989</v>
      </c>
      <c r="E287">
        <v>2986757.682051124</v>
      </c>
      <c r="F287">
        <v>433325.4606172362</v>
      </c>
      <c r="G287">
        <v>5032417.277730056</v>
      </c>
    </row>
    <row r="288" spans="1:7">
      <c r="A288">
        <v>286</v>
      </c>
      <c r="B288">
        <v>13082728.84366241</v>
      </c>
      <c r="C288">
        <v>1549782.953622965</v>
      </c>
      <c r="D288">
        <v>3080371.17436012</v>
      </c>
      <c r="E288">
        <v>2986757.682051124</v>
      </c>
      <c r="F288">
        <v>433359.2552926298</v>
      </c>
      <c r="G288">
        <v>5032457.778335577</v>
      </c>
    </row>
    <row r="289" spans="1:7">
      <c r="A289">
        <v>287</v>
      </c>
      <c r="B289">
        <v>13082756.85030696</v>
      </c>
      <c r="C289">
        <v>1548985.749181508</v>
      </c>
      <c r="D289">
        <v>3080642.356952961</v>
      </c>
      <c r="E289">
        <v>2986757.682051124</v>
      </c>
      <c r="F289">
        <v>433714.9008790227</v>
      </c>
      <c r="G289">
        <v>5032656.161242347</v>
      </c>
    </row>
    <row r="290" spans="1:7">
      <c r="A290">
        <v>288</v>
      </c>
      <c r="B290">
        <v>13082732.49430873</v>
      </c>
      <c r="C290">
        <v>1550955.503888734</v>
      </c>
      <c r="D290">
        <v>3079582.777112646</v>
      </c>
      <c r="E290">
        <v>2986757.682051124</v>
      </c>
      <c r="F290">
        <v>433183.8397489965</v>
      </c>
      <c r="G290">
        <v>5032252.69150723</v>
      </c>
    </row>
    <row r="291" spans="1:7">
      <c r="A291">
        <v>289</v>
      </c>
      <c r="B291">
        <v>13082737.26301735</v>
      </c>
      <c r="C291">
        <v>1550811.428426343</v>
      </c>
      <c r="D291">
        <v>3080065.81760142</v>
      </c>
      <c r="E291">
        <v>2986757.682051124</v>
      </c>
      <c r="F291">
        <v>432900.5272756878</v>
      </c>
      <c r="G291">
        <v>5032201.807662774</v>
      </c>
    </row>
    <row r="292" spans="1:7">
      <c r="A292">
        <v>290</v>
      </c>
      <c r="B292">
        <v>13082737.06968835</v>
      </c>
      <c r="C292">
        <v>1553323.285912628</v>
      </c>
      <c r="D292">
        <v>3079287.862051311</v>
      </c>
      <c r="E292">
        <v>2986757.682051124</v>
      </c>
      <c r="F292">
        <v>431771.1622947647</v>
      </c>
      <c r="G292">
        <v>5031597.077378524</v>
      </c>
    </row>
    <row r="293" spans="1:7">
      <c r="A293">
        <v>291</v>
      </c>
      <c r="B293">
        <v>13082733.1866049</v>
      </c>
      <c r="C293">
        <v>1550313.010819775</v>
      </c>
      <c r="D293">
        <v>3080102.322851027</v>
      </c>
      <c r="E293">
        <v>2986757.682051124</v>
      </c>
      <c r="F293">
        <v>433212.0303490418</v>
      </c>
      <c r="G293">
        <v>5032348.140533937</v>
      </c>
    </row>
    <row r="294" spans="1:7">
      <c r="A294">
        <v>292</v>
      </c>
      <c r="B294">
        <v>13082748.58697188</v>
      </c>
      <c r="C294">
        <v>1547660.818809593</v>
      </c>
      <c r="D294">
        <v>3081161.626780026</v>
      </c>
      <c r="E294">
        <v>2986757.682051124</v>
      </c>
      <c r="F294">
        <v>434226.4158803581</v>
      </c>
      <c r="G294">
        <v>5032942.043450776</v>
      </c>
    </row>
    <row r="295" spans="1:7">
      <c r="A295">
        <v>293</v>
      </c>
      <c r="B295">
        <v>13082754.91599808</v>
      </c>
      <c r="C295">
        <v>1549354.894853212</v>
      </c>
      <c r="D295">
        <v>3080550.39144131</v>
      </c>
      <c r="E295">
        <v>2986757.682051124</v>
      </c>
      <c r="F295">
        <v>433536.6034933697</v>
      </c>
      <c r="G295">
        <v>5032555.344159061</v>
      </c>
    </row>
    <row r="296" spans="1:7">
      <c r="A296">
        <v>294</v>
      </c>
      <c r="B296">
        <v>13082739.64453901</v>
      </c>
      <c r="C296">
        <v>1550406.842196193</v>
      </c>
      <c r="D296">
        <v>3080143.753015205</v>
      </c>
      <c r="E296">
        <v>2986757.682051124</v>
      </c>
      <c r="F296">
        <v>433123.8117766338</v>
      </c>
      <c r="G296">
        <v>5032307.555499858</v>
      </c>
    </row>
    <row r="297" spans="1:7">
      <c r="A297">
        <v>295</v>
      </c>
      <c r="B297">
        <v>13082756.85914431</v>
      </c>
      <c r="C297">
        <v>1551423.961253863</v>
      </c>
      <c r="D297">
        <v>3080208.749271882</v>
      </c>
      <c r="E297">
        <v>2986757.682051124</v>
      </c>
      <c r="F297">
        <v>432349.1806630109</v>
      </c>
      <c r="G297">
        <v>5032017.28590443</v>
      </c>
    </row>
    <row r="298" spans="1:7">
      <c r="A298">
        <v>296</v>
      </c>
      <c r="B298">
        <v>13082719.72690303</v>
      </c>
      <c r="C298">
        <v>1549420.229046242</v>
      </c>
      <c r="D298">
        <v>3080257.152454535</v>
      </c>
      <c r="E298">
        <v>2986757.682051124</v>
      </c>
      <c r="F298">
        <v>433692.5947852622</v>
      </c>
      <c r="G298">
        <v>5032592.068565861</v>
      </c>
    </row>
    <row r="299" spans="1:7">
      <c r="A299">
        <v>297</v>
      </c>
      <c r="B299">
        <v>13082729.11618765</v>
      </c>
      <c r="C299">
        <v>1549081.092980718</v>
      </c>
      <c r="D299">
        <v>3080310.275725913</v>
      </c>
      <c r="E299">
        <v>2986757.682051124</v>
      </c>
      <c r="F299">
        <v>433894.8236922679</v>
      </c>
      <c r="G299">
        <v>5032685.241737625</v>
      </c>
    </row>
    <row r="300" spans="1:7">
      <c r="A300">
        <v>298</v>
      </c>
      <c r="B300">
        <v>13082717.89229708</v>
      </c>
      <c r="C300">
        <v>1549218.183642224</v>
      </c>
      <c r="D300">
        <v>3080196.241154674</v>
      </c>
      <c r="E300">
        <v>2986757.682051124</v>
      </c>
      <c r="F300">
        <v>433880.2391412336</v>
      </c>
      <c r="G300">
        <v>5032665.546307821</v>
      </c>
    </row>
    <row r="301" spans="1:7">
      <c r="A301">
        <v>299</v>
      </c>
      <c r="B301">
        <v>13082719.23870734</v>
      </c>
      <c r="C301">
        <v>1548699.108347216</v>
      </c>
      <c r="D301">
        <v>3080439.157958635</v>
      </c>
      <c r="E301">
        <v>2986757.682051124</v>
      </c>
      <c r="F301">
        <v>434047.3083693858</v>
      </c>
      <c r="G301">
        <v>5032775.981980977</v>
      </c>
    </row>
    <row r="302" spans="1:7">
      <c r="A302">
        <v>300</v>
      </c>
      <c r="B302">
        <v>13082720.27595843</v>
      </c>
      <c r="C302">
        <v>1549964.650246233</v>
      </c>
      <c r="D302">
        <v>3080131.534503716</v>
      </c>
      <c r="E302">
        <v>2986757.682051124</v>
      </c>
      <c r="F302">
        <v>433403.3686278738</v>
      </c>
      <c r="G302">
        <v>5032463.040529479</v>
      </c>
    </row>
    <row r="303" spans="1:7">
      <c r="A303">
        <v>301</v>
      </c>
      <c r="B303">
        <v>13082723.22676426</v>
      </c>
      <c r="C303">
        <v>1548839.34718966</v>
      </c>
      <c r="D303">
        <v>3080334.347894017</v>
      </c>
      <c r="E303">
        <v>2986757.682051124</v>
      </c>
      <c r="F303">
        <v>434036.1223436618</v>
      </c>
      <c r="G303">
        <v>5032755.727285798</v>
      </c>
    </row>
    <row r="304" spans="1:7">
      <c r="A304">
        <v>302</v>
      </c>
      <c r="B304">
        <v>13082708.95293971</v>
      </c>
      <c r="C304">
        <v>1548770.750730674</v>
      </c>
      <c r="D304">
        <v>3080350.051214832</v>
      </c>
      <c r="E304">
        <v>2986757.682051124</v>
      </c>
      <c r="F304">
        <v>434066.5561150395</v>
      </c>
      <c r="G304">
        <v>5032763.91282804</v>
      </c>
    </row>
    <row r="305" spans="1:7">
      <c r="A305">
        <v>303</v>
      </c>
      <c r="B305">
        <v>13082717.16114137</v>
      </c>
      <c r="C305">
        <v>1548959.082950308</v>
      </c>
      <c r="D305">
        <v>3080310.859362633</v>
      </c>
      <c r="E305">
        <v>2986757.682051124</v>
      </c>
      <c r="F305">
        <v>433971.4216468203</v>
      </c>
      <c r="G305">
        <v>5032718.115130486</v>
      </c>
    </row>
    <row r="306" spans="1:7">
      <c r="A306">
        <v>304</v>
      </c>
      <c r="B306">
        <v>13082695.02471461</v>
      </c>
      <c r="C306">
        <v>1550550.283350386</v>
      </c>
      <c r="D306">
        <v>3079772.187707082</v>
      </c>
      <c r="E306">
        <v>2986757.682051124</v>
      </c>
      <c r="F306">
        <v>433282.5875942043</v>
      </c>
      <c r="G306">
        <v>5032332.284011812</v>
      </c>
    </row>
    <row r="307" spans="1:7">
      <c r="A307">
        <v>305</v>
      </c>
      <c r="B307">
        <v>13082687.723725</v>
      </c>
      <c r="C307">
        <v>1550858.525921971</v>
      </c>
      <c r="D307">
        <v>3079571.798476814</v>
      </c>
      <c r="E307">
        <v>2986757.682051124</v>
      </c>
      <c r="F307">
        <v>433225.1887746517</v>
      </c>
      <c r="G307">
        <v>5032274.528500442</v>
      </c>
    </row>
    <row r="308" spans="1:7">
      <c r="A308">
        <v>306</v>
      </c>
      <c r="B308">
        <v>13082680.66932109</v>
      </c>
      <c r="C308">
        <v>1551228.231697195</v>
      </c>
      <c r="D308">
        <v>3079267.472728069</v>
      </c>
      <c r="E308">
        <v>2986757.682051124</v>
      </c>
      <c r="F308">
        <v>433204.9238931759</v>
      </c>
      <c r="G308">
        <v>5032222.35895153</v>
      </c>
    </row>
    <row r="309" spans="1:7">
      <c r="A309">
        <v>307</v>
      </c>
      <c r="B309">
        <v>13082685.21588957</v>
      </c>
      <c r="C309">
        <v>1551640.751980931</v>
      </c>
      <c r="D309">
        <v>3079071.917609156</v>
      </c>
      <c r="E309">
        <v>2986757.682051124</v>
      </c>
      <c r="F309">
        <v>433080.3845086968</v>
      </c>
      <c r="G309">
        <v>5032134.479739667</v>
      </c>
    </row>
    <row r="310" spans="1:7">
      <c r="A310">
        <v>308</v>
      </c>
      <c r="B310">
        <v>13082686.59607803</v>
      </c>
      <c r="C310">
        <v>1551228.458635634</v>
      </c>
      <c r="D310">
        <v>3079318.087658973</v>
      </c>
      <c r="E310">
        <v>2986757.682051124</v>
      </c>
      <c r="F310">
        <v>433168.4861787313</v>
      </c>
      <c r="G310">
        <v>5032213.881553569</v>
      </c>
    </row>
    <row r="311" spans="1:7">
      <c r="A311">
        <v>309</v>
      </c>
      <c r="B311">
        <v>13082673.95174573</v>
      </c>
      <c r="C311">
        <v>1552705.440604819</v>
      </c>
      <c r="D311">
        <v>3078720.520820578</v>
      </c>
      <c r="E311">
        <v>2986757.682051124</v>
      </c>
      <c r="F311">
        <v>432616.9183067816</v>
      </c>
      <c r="G311">
        <v>5031873.389962425</v>
      </c>
    </row>
    <row r="312" spans="1:7">
      <c r="A312">
        <v>310</v>
      </c>
      <c r="B312">
        <v>13082677.69212329</v>
      </c>
      <c r="C312">
        <v>1553016.707489872</v>
      </c>
      <c r="D312">
        <v>3078748.961970981</v>
      </c>
      <c r="E312">
        <v>2986757.682051124</v>
      </c>
      <c r="F312">
        <v>432380.9625392716</v>
      </c>
      <c r="G312">
        <v>5031773.378072045</v>
      </c>
    </row>
    <row r="313" spans="1:7">
      <c r="A313">
        <v>311</v>
      </c>
      <c r="B313">
        <v>13082674.95223068</v>
      </c>
      <c r="C313">
        <v>1553179.703526788</v>
      </c>
      <c r="D313">
        <v>3078425.290500193</v>
      </c>
      <c r="E313">
        <v>2986757.682051124</v>
      </c>
      <c r="F313">
        <v>432529.5346716687</v>
      </c>
      <c r="G313">
        <v>5031782.74148091</v>
      </c>
    </row>
    <row r="314" spans="1:7">
      <c r="A314">
        <v>312</v>
      </c>
      <c r="B314">
        <v>13082677.44476033</v>
      </c>
      <c r="C314">
        <v>1552272.9923127</v>
      </c>
      <c r="D314">
        <v>3078773.935652113</v>
      </c>
      <c r="E314">
        <v>2986757.682051124</v>
      </c>
      <c r="F314">
        <v>432882.6172131252</v>
      </c>
      <c r="G314">
        <v>5031990.21753127</v>
      </c>
    </row>
    <row r="315" spans="1:7">
      <c r="A315">
        <v>313</v>
      </c>
      <c r="B315">
        <v>13082680.63964535</v>
      </c>
      <c r="C315">
        <v>1552564.414231098</v>
      </c>
      <c r="D315">
        <v>3078757.542702883</v>
      </c>
      <c r="E315">
        <v>2986757.682051124</v>
      </c>
      <c r="F315">
        <v>432686.7851814051</v>
      </c>
      <c r="G315">
        <v>5031914.21547884</v>
      </c>
    </row>
    <row r="316" spans="1:7">
      <c r="A316">
        <v>314</v>
      </c>
      <c r="B316">
        <v>13082678.01069973</v>
      </c>
      <c r="C316">
        <v>1552628.31155639</v>
      </c>
      <c r="D316">
        <v>3078685.869232986</v>
      </c>
      <c r="E316">
        <v>2986757.682051124</v>
      </c>
      <c r="F316">
        <v>432700.7658564109</v>
      </c>
      <c r="G316">
        <v>5031905.382002821</v>
      </c>
    </row>
    <row r="317" spans="1:7">
      <c r="A317">
        <v>315</v>
      </c>
      <c r="B317">
        <v>13082679.32106254</v>
      </c>
      <c r="C317">
        <v>1554020.500755452</v>
      </c>
      <c r="D317">
        <v>3078224.213142461</v>
      </c>
      <c r="E317">
        <v>2986757.682051124</v>
      </c>
      <c r="F317">
        <v>432101.7849740156</v>
      </c>
      <c r="G317">
        <v>5031575.140139488</v>
      </c>
    </row>
    <row r="318" spans="1:7">
      <c r="A318">
        <v>316</v>
      </c>
      <c r="B318">
        <v>13082675.22616427</v>
      </c>
      <c r="C318">
        <v>1553233.275393846</v>
      </c>
      <c r="D318">
        <v>3078506.718884694</v>
      </c>
      <c r="E318">
        <v>2986757.682051124</v>
      </c>
      <c r="F318">
        <v>432421.7533834534</v>
      </c>
      <c r="G318">
        <v>5031755.796451155</v>
      </c>
    </row>
    <row r="319" spans="1:7">
      <c r="A319">
        <v>317</v>
      </c>
      <c r="B319">
        <v>13082687.77613356</v>
      </c>
      <c r="C319">
        <v>1552966.566728749</v>
      </c>
      <c r="D319">
        <v>3078799.257024607</v>
      </c>
      <c r="E319">
        <v>2986757.682051124</v>
      </c>
      <c r="F319">
        <v>432379.445296813</v>
      </c>
      <c r="G319">
        <v>5031784.825032267</v>
      </c>
    </row>
    <row r="320" spans="1:7">
      <c r="A320">
        <v>318</v>
      </c>
      <c r="B320">
        <v>13082671.99688032</v>
      </c>
      <c r="C320">
        <v>1553315.459731478</v>
      </c>
      <c r="D320">
        <v>3078498.913525567</v>
      </c>
      <c r="E320">
        <v>2986757.682051124</v>
      </c>
      <c r="F320">
        <v>432367.1204233756</v>
      </c>
      <c r="G320">
        <v>5031732.821148776</v>
      </c>
    </row>
    <row r="321" spans="1:7">
      <c r="A321">
        <v>319</v>
      </c>
      <c r="B321">
        <v>13082674.57964574</v>
      </c>
      <c r="C321">
        <v>1552731.491246381</v>
      </c>
      <c r="D321">
        <v>3078550.132714333</v>
      </c>
      <c r="E321">
        <v>2986757.682051124</v>
      </c>
      <c r="F321">
        <v>432731.5148332726</v>
      </c>
      <c r="G321">
        <v>5031903.75880063</v>
      </c>
    </row>
    <row r="322" spans="1:7">
      <c r="A322">
        <v>320</v>
      </c>
      <c r="B322">
        <v>13082673.1002495</v>
      </c>
      <c r="C322">
        <v>1553087.98452468</v>
      </c>
      <c r="D322">
        <v>3078656.425881737</v>
      </c>
      <c r="E322">
        <v>2986757.682051124</v>
      </c>
      <c r="F322">
        <v>432401.0295404489</v>
      </c>
      <c r="G322">
        <v>5031769.978251509</v>
      </c>
    </row>
    <row r="323" spans="1:7">
      <c r="A323">
        <v>321</v>
      </c>
      <c r="B323">
        <v>13082677.30076195</v>
      </c>
      <c r="C323">
        <v>1554388.665726129</v>
      </c>
      <c r="D323">
        <v>3078057.753853555</v>
      </c>
      <c r="E323">
        <v>2986757.682051124</v>
      </c>
      <c r="F323">
        <v>431979.5487240671</v>
      </c>
      <c r="G323">
        <v>5031493.650407076</v>
      </c>
    </row>
    <row r="324" spans="1:7">
      <c r="A324">
        <v>322</v>
      </c>
      <c r="B324">
        <v>13082670.27903059</v>
      </c>
      <c r="C324">
        <v>1553645.981986894</v>
      </c>
      <c r="D324">
        <v>3078339.321113545</v>
      </c>
      <c r="E324">
        <v>2986757.682051124</v>
      </c>
      <c r="F324">
        <v>432265.3123586928</v>
      </c>
      <c r="G324">
        <v>5031661.981520336</v>
      </c>
    </row>
    <row r="325" spans="1:7">
      <c r="A325">
        <v>323</v>
      </c>
      <c r="B325">
        <v>13082670.3305034</v>
      </c>
      <c r="C325">
        <v>1553703.705624289</v>
      </c>
      <c r="D325">
        <v>3078299.317757532</v>
      </c>
      <c r="E325">
        <v>2986757.682051124</v>
      </c>
      <c r="F325">
        <v>432257.9000068435</v>
      </c>
      <c r="G325">
        <v>5031651.725063614</v>
      </c>
    </row>
    <row r="326" spans="1:7">
      <c r="A326">
        <v>324</v>
      </c>
      <c r="B326">
        <v>13082675.27563907</v>
      </c>
      <c r="C326">
        <v>1554221.567119571</v>
      </c>
      <c r="D326">
        <v>3078185.372526079</v>
      </c>
      <c r="E326">
        <v>2986757.682051124</v>
      </c>
      <c r="F326">
        <v>431991.4587924958</v>
      </c>
      <c r="G326">
        <v>5031519.195149801</v>
      </c>
    </row>
    <row r="327" spans="1:7">
      <c r="A327">
        <v>325</v>
      </c>
      <c r="B327">
        <v>13082670.85083901</v>
      </c>
      <c r="C327">
        <v>1553417.887027453</v>
      </c>
      <c r="D327">
        <v>3078423.463552619</v>
      </c>
      <c r="E327">
        <v>2986757.682051124</v>
      </c>
      <c r="F327">
        <v>432356.3596382278</v>
      </c>
      <c r="G327">
        <v>5031715.458569588</v>
      </c>
    </row>
    <row r="328" spans="1:7">
      <c r="A328">
        <v>326</v>
      </c>
      <c r="B328">
        <v>13082670.54155873</v>
      </c>
      <c r="C328">
        <v>1553128.79232302</v>
      </c>
      <c r="D328">
        <v>3078521.037117999</v>
      </c>
      <c r="E328">
        <v>2986757.682051124</v>
      </c>
      <c r="F328">
        <v>432476.0139638745</v>
      </c>
      <c r="G328">
        <v>5031787.016102711</v>
      </c>
    </row>
    <row r="329" spans="1:7">
      <c r="A329">
        <v>327</v>
      </c>
      <c r="B329">
        <v>13082668.7441629</v>
      </c>
      <c r="C329">
        <v>1553752.448484624</v>
      </c>
      <c r="D329">
        <v>3078284.150430589</v>
      </c>
      <c r="E329">
        <v>2986757.682051124</v>
      </c>
      <c r="F329">
        <v>432235.424631107</v>
      </c>
      <c r="G329">
        <v>5031639.03856546</v>
      </c>
    </row>
    <row r="330" spans="1:7">
      <c r="A330">
        <v>328</v>
      </c>
      <c r="B330">
        <v>13082668.96434158</v>
      </c>
      <c r="C330">
        <v>1554270.69235948</v>
      </c>
      <c r="D330">
        <v>3078085.478991145</v>
      </c>
      <c r="E330">
        <v>2986757.682051124</v>
      </c>
      <c r="F330">
        <v>432032.7514979661</v>
      </c>
      <c r="G330">
        <v>5031522.359441869</v>
      </c>
    </row>
    <row r="331" spans="1:7">
      <c r="A331">
        <v>329</v>
      </c>
      <c r="B331">
        <v>13082670.09541034</v>
      </c>
      <c r="C331">
        <v>1554019.561954793</v>
      </c>
      <c r="D331">
        <v>3078215.934841891</v>
      </c>
      <c r="E331">
        <v>2986757.682051124</v>
      </c>
      <c r="F331">
        <v>432105.9122401276</v>
      </c>
      <c r="G331">
        <v>5031571.0043224</v>
      </c>
    </row>
    <row r="332" spans="1:7">
      <c r="A332">
        <v>330</v>
      </c>
      <c r="B332">
        <v>13082666.05585047</v>
      </c>
      <c r="C332">
        <v>1553980.611973079</v>
      </c>
      <c r="D332">
        <v>3078103.120246178</v>
      </c>
      <c r="E332">
        <v>2986757.682051124</v>
      </c>
      <c r="F332">
        <v>432220.234965718</v>
      </c>
      <c r="G332">
        <v>5031604.406614367</v>
      </c>
    </row>
    <row r="333" spans="1:7">
      <c r="A333">
        <v>331</v>
      </c>
      <c r="B333">
        <v>13082667.22976265</v>
      </c>
      <c r="C333">
        <v>1553806.517242362</v>
      </c>
      <c r="D333">
        <v>3078073.835680928</v>
      </c>
      <c r="E333">
        <v>2986757.682051124</v>
      </c>
      <c r="F333">
        <v>432363.88852426</v>
      </c>
      <c r="G333">
        <v>5031665.30626398</v>
      </c>
    </row>
    <row r="334" spans="1:7">
      <c r="A334">
        <v>332</v>
      </c>
      <c r="B334">
        <v>13082667.60666131</v>
      </c>
      <c r="C334">
        <v>1554257.196653339</v>
      </c>
      <c r="D334">
        <v>3078088.832242636</v>
      </c>
      <c r="E334">
        <v>2986757.682051124</v>
      </c>
      <c r="F334">
        <v>432038.6965341537</v>
      </c>
      <c r="G334">
        <v>5031525.199180056</v>
      </c>
    </row>
    <row r="335" spans="1:7">
      <c r="A335">
        <v>333</v>
      </c>
      <c r="B335">
        <v>13082668.49765679</v>
      </c>
      <c r="C335">
        <v>1553411.106716873</v>
      </c>
      <c r="D335">
        <v>3078240.239037811</v>
      </c>
      <c r="E335">
        <v>2986757.682051124</v>
      </c>
      <c r="F335">
        <v>432512.5092801342</v>
      </c>
      <c r="G335">
        <v>5031746.960570849</v>
      </c>
    </row>
    <row r="336" spans="1:7">
      <c r="A336">
        <v>334</v>
      </c>
      <c r="B336">
        <v>13082665.73395764</v>
      </c>
      <c r="C336">
        <v>1553834.750206609</v>
      </c>
      <c r="D336">
        <v>3078142.811225653</v>
      </c>
      <c r="E336">
        <v>2986757.682051124</v>
      </c>
      <c r="F336">
        <v>432290.2229449578</v>
      </c>
      <c r="G336">
        <v>5031640.2675293</v>
      </c>
    </row>
    <row r="337" spans="1:7">
      <c r="A337">
        <v>335</v>
      </c>
      <c r="B337">
        <v>13082665.12062627</v>
      </c>
      <c r="C337">
        <v>1554173.639162464</v>
      </c>
      <c r="D337">
        <v>3077928.36246631</v>
      </c>
      <c r="E337">
        <v>2986757.682051124</v>
      </c>
      <c r="F337">
        <v>432226.4326762757</v>
      </c>
      <c r="G337">
        <v>5031579.004270097</v>
      </c>
    </row>
    <row r="338" spans="1:7">
      <c r="A338">
        <v>336</v>
      </c>
      <c r="B338">
        <v>13082665.85058729</v>
      </c>
      <c r="C338">
        <v>1554016.56708288</v>
      </c>
      <c r="D338">
        <v>3078015.142686312</v>
      </c>
      <c r="E338">
        <v>2986757.682051124</v>
      </c>
      <c r="F338">
        <v>432267.2761881251</v>
      </c>
      <c r="G338">
        <v>5031609.182578853</v>
      </c>
    </row>
    <row r="339" spans="1:7">
      <c r="A339">
        <v>337</v>
      </c>
      <c r="B339">
        <v>13082664.85521921</v>
      </c>
      <c r="C339">
        <v>1554655.33662437</v>
      </c>
      <c r="D339">
        <v>3077680.602332642</v>
      </c>
      <c r="E339">
        <v>2986757.682051124</v>
      </c>
      <c r="F339">
        <v>432089.7406259392</v>
      </c>
      <c r="G339">
        <v>5031481.49358513</v>
      </c>
    </row>
    <row r="340" spans="1:7">
      <c r="A340">
        <v>338</v>
      </c>
      <c r="B340">
        <v>13082665.84764218</v>
      </c>
      <c r="C340">
        <v>1554887.369855399</v>
      </c>
      <c r="D340">
        <v>3077603.171911385</v>
      </c>
      <c r="E340">
        <v>2986757.682051124</v>
      </c>
      <c r="F340">
        <v>431992.7215375628</v>
      </c>
      <c r="G340">
        <v>5031424.902286713</v>
      </c>
    </row>
    <row r="341" spans="1:7">
      <c r="A341">
        <v>339</v>
      </c>
      <c r="B341">
        <v>13082665.96617953</v>
      </c>
      <c r="C341">
        <v>1554231.069399218</v>
      </c>
      <c r="D341">
        <v>3077817.441182269</v>
      </c>
      <c r="E341">
        <v>2986757.682051124</v>
      </c>
      <c r="F341">
        <v>432273.6973704545</v>
      </c>
      <c r="G341">
        <v>5031586.07617646</v>
      </c>
    </row>
    <row r="342" spans="1:7">
      <c r="A342">
        <v>340</v>
      </c>
      <c r="B342">
        <v>13082666.46232576</v>
      </c>
      <c r="C342">
        <v>1554577.403156457</v>
      </c>
      <c r="D342">
        <v>3077728.278435032</v>
      </c>
      <c r="E342">
        <v>2986757.682051124</v>
      </c>
      <c r="F342">
        <v>432106.1657845509</v>
      </c>
      <c r="G342">
        <v>5031496.932898591</v>
      </c>
    </row>
    <row r="343" spans="1:7">
      <c r="A343">
        <v>341</v>
      </c>
      <c r="B343">
        <v>13082666.36094357</v>
      </c>
      <c r="C343">
        <v>1554253.863075388</v>
      </c>
      <c r="D343">
        <v>3077787.345086418</v>
      </c>
      <c r="E343">
        <v>2986757.682051124</v>
      </c>
      <c r="F343">
        <v>432283.6346890901</v>
      </c>
      <c r="G343">
        <v>5031583.836041551</v>
      </c>
    </row>
    <row r="344" spans="1:7">
      <c r="A344">
        <v>342</v>
      </c>
      <c r="B344">
        <v>13082666.56216712</v>
      </c>
      <c r="C344">
        <v>1554579.259346122</v>
      </c>
      <c r="D344">
        <v>3077712.152610431</v>
      </c>
      <c r="E344">
        <v>2986757.682051124</v>
      </c>
      <c r="F344">
        <v>432119.6847520864</v>
      </c>
      <c r="G344">
        <v>5031497.783407361</v>
      </c>
    </row>
    <row r="345" spans="1:7">
      <c r="A345">
        <v>343</v>
      </c>
      <c r="B345">
        <v>13082667.98596084</v>
      </c>
      <c r="C345">
        <v>1554102.353319434</v>
      </c>
      <c r="D345">
        <v>3077852.646814109</v>
      </c>
      <c r="E345">
        <v>2986757.682051124</v>
      </c>
      <c r="F345">
        <v>432336.9098826012</v>
      </c>
      <c r="G345">
        <v>5031618.393893576</v>
      </c>
    </row>
    <row r="346" spans="1:7">
      <c r="A346">
        <v>344</v>
      </c>
      <c r="B346">
        <v>13082665.17639978</v>
      </c>
      <c r="C346">
        <v>1554663.541044625</v>
      </c>
      <c r="D346">
        <v>3077686.014344607</v>
      </c>
      <c r="E346">
        <v>2986757.682051124</v>
      </c>
      <c r="F346">
        <v>432080.3137583121</v>
      </c>
      <c r="G346">
        <v>5031477.62520111</v>
      </c>
    </row>
    <row r="347" spans="1:7">
      <c r="A347">
        <v>345</v>
      </c>
      <c r="B347">
        <v>13082664.73700546</v>
      </c>
      <c r="C347">
        <v>1555109.947093061</v>
      </c>
      <c r="D347">
        <v>3077498.615212631</v>
      </c>
      <c r="E347">
        <v>2986757.682051124</v>
      </c>
      <c r="F347">
        <v>431919.5671867586</v>
      </c>
      <c r="G347">
        <v>5031378.925461885</v>
      </c>
    </row>
    <row r="348" spans="1:7">
      <c r="A348">
        <v>346</v>
      </c>
      <c r="B348">
        <v>13082663.84360809</v>
      </c>
      <c r="C348">
        <v>1555002.425896859</v>
      </c>
      <c r="D348">
        <v>3077486.323761582</v>
      </c>
      <c r="E348">
        <v>2986757.682051124</v>
      </c>
      <c r="F348">
        <v>432005.4910561056</v>
      </c>
      <c r="G348">
        <v>5031411.920842415</v>
      </c>
    </row>
    <row r="349" spans="1:7">
      <c r="A349">
        <v>347</v>
      </c>
      <c r="B349">
        <v>13082664.93310012</v>
      </c>
      <c r="C349">
        <v>1555086.955292096</v>
      </c>
      <c r="D349">
        <v>3077492.486750627</v>
      </c>
      <c r="E349">
        <v>2986757.682051124</v>
      </c>
      <c r="F349">
        <v>431942.626513429</v>
      </c>
      <c r="G349">
        <v>5031385.182492839</v>
      </c>
    </row>
    <row r="350" spans="1:7">
      <c r="A350">
        <v>348</v>
      </c>
      <c r="B350">
        <v>13082663.22054117</v>
      </c>
      <c r="C350">
        <v>1555361.442775054</v>
      </c>
      <c r="D350">
        <v>3077359.777481094</v>
      </c>
      <c r="E350">
        <v>2986757.682051124</v>
      </c>
      <c r="F350">
        <v>431855.209882327</v>
      </c>
      <c r="G350">
        <v>5031329.108351571</v>
      </c>
    </row>
    <row r="351" spans="1:7">
      <c r="A351">
        <v>349</v>
      </c>
      <c r="B351">
        <v>13082663.24598095</v>
      </c>
      <c r="C351">
        <v>1555418.501930754</v>
      </c>
      <c r="D351">
        <v>3077317.002824753</v>
      </c>
      <c r="E351">
        <v>2986757.682051124</v>
      </c>
      <c r="F351">
        <v>431849.8952595461</v>
      </c>
      <c r="G351">
        <v>5031320.163914775</v>
      </c>
    </row>
    <row r="352" spans="1:7">
      <c r="A352">
        <v>350</v>
      </c>
      <c r="B352">
        <v>13082662.73537839</v>
      </c>
      <c r="C352">
        <v>1555113.712817645</v>
      </c>
      <c r="D352">
        <v>3077396.599649287</v>
      </c>
      <c r="E352">
        <v>2986757.682051124</v>
      </c>
      <c r="F352">
        <v>431997.0258095984</v>
      </c>
      <c r="G352">
        <v>5031397.715050733</v>
      </c>
    </row>
    <row r="353" spans="1:7">
      <c r="A353">
        <v>351</v>
      </c>
      <c r="B353">
        <v>13082663.19085578</v>
      </c>
      <c r="C353">
        <v>1555124.16285985</v>
      </c>
      <c r="D353">
        <v>3077407.486069901</v>
      </c>
      <c r="E353">
        <v>2986757.682051124</v>
      </c>
      <c r="F353">
        <v>431981.7016599892</v>
      </c>
      <c r="G353">
        <v>5031392.158214913</v>
      </c>
    </row>
    <row r="354" spans="1:7">
      <c r="A354">
        <v>352</v>
      </c>
      <c r="B354">
        <v>13082662.22335639</v>
      </c>
      <c r="C354">
        <v>1554878.574544619</v>
      </c>
      <c r="D354">
        <v>3077444.541528068</v>
      </c>
      <c r="E354">
        <v>2986757.682051124</v>
      </c>
      <c r="F354">
        <v>432121.7282787166</v>
      </c>
      <c r="G354">
        <v>5031459.69695386</v>
      </c>
    </row>
    <row r="355" spans="1:7">
      <c r="A355">
        <v>353</v>
      </c>
      <c r="B355">
        <v>13082662.33913341</v>
      </c>
      <c r="C355">
        <v>1554976.551473375</v>
      </c>
      <c r="D355">
        <v>3077390.428640388</v>
      </c>
      <c r="E355">
        <v>2986757.682051124</v>
      </c>
      <c r="F355">
        <v>432096.919053136</v>
      </c>
      <c r="G355">
        <v>5031440.757915389</v>
      </c>
    </row>
    <row r="356" spans="1:7">
      <c r="A356">
        <v>354</v>
      </c>
      <c r="B356">
        <v>13082661.65611714</v>
      </c>
      <c r="C356">
        <v>1554625.323026095</v>
      </c>
      <c r="D356">
        <v>3077514.58157743</v>
      </c>
      <c r="E356">
        <v>2986757.682051124</v>
      </c>
      <c r="F356">
        <v>432240.3283180277</v>
      </c>
      <c r="G356">
        <v>5031523.741144465</v>
      </c>
    </row>
    <row r="357" spans="1:7">
      <c r="A357">
        <v>355</v>
      </c>
      <c r="B357">
        <v>13082661.72813692</v>
      </c>
      <c r="C357">
        <v>1554627.618486311</v>
      </c>
      <c r="D357">
        <v>3077508.06534912</v>
      </c>
      <c r="E357">
        <v>2986757.682051124</v>
      </c>
      <c r="F357">
        <v>432244.640267293</v>
      </c>
      <c r="G357">
        <v>5031523.721983076</v>
      </c>
    </row>
    <row r="358" spans="1:7">
      <c r="A358">
        <v>356</v>
      </c>
      <c r="B358">
        <v>13082661.28264264</v>
      </c>
      <c r="C358">
        <v>1554406.318609862</v>
      </c>
      <c r="D358">
        <v>3077523.441584461</v>
      </c>
      <c r="E358">
        <v>2986757.682051124</v>
      </c>
      <c r="F358">
        <v>432385.1723083951</v>
      </c>
      <c r="G358">
        <v>5031588.668088803</v>
      </c>
    </row>
    <row r="359" spans="1:7">
      <c r="A359">
        <v>357</v>
      </c>
      <c r="B359">
        <v>13082660.68371942</v>
      </c>
      <c r="C359">
        <v>1554572.086152191</v>
      </c>
      <c r="D359">
        <v>3077425.778537972</v>
      </c>
      <c r="E359">
        <v>2986757.682051124</v>
      </c>
      <c r="F359">
        <v>432349.1578113604</v>
      </c>
      <c r="G359">
        <v>5031555.979166773</v>
      </c>
    </row>
    <row r="360" spans="1:7">
      <c r="A360">
        <v>358</v>
      </c>
      <c r="B360">
        <v>13082660.63908136</v>
      </c>
      <c r="C360">
        <v>1554565.993114671</v>
      </c>
      <c r="D360">
        <v>3077420.45017968</v>
      </c>
      <c r="E360">
        <v>2986757.682051124</v>
      </c>
      <c r="F360">
        <v>432358.035806664</v>
      </c>
      <c r="G360">
        <v>5031558.477929221</v>
      </c>
    </row>
    <row r="361" spans="1:7">
      <c r="A361">
        <v>359</v>
      </c>
      <c r="B361">
        <v>13082661.07217587</v>
      </c>
      <c r="C361">
        <v>1554682.988118994</v>
      </c>
      <c r="D361">
        <v>3077375.558391332</v>
      </c>
      <c r="E361">
        <v>2986757.682051124</v>
      </c>
      <c r="F361">
        <v>432312.9379459816</v>
      </c>
      <c r="G361">
        <v>5031531.905668441</v>
      </c>
    </row>
    <row r="362" spans="1:7">
      <c r="A362">
        <v>360</v>
      </c>
      <c r="B362">
        <v>13082660.97565774</v>
      </c>
      <c r="C362">
        <v>1554533.471909211</v>
      </c>
      <c r="D362">
        <v>3077442.449474525</v>
      </c>
      <c r="E362">
        <v>2986757.682051124</v>
      </c>
      <c r="F362">
        <v>432361.1179976549</v>
      </c>
      <c r="G362">
        <v>5031566.254225232</v>
      </c>
    </row>
    <row r="363" spans="1:7">
      <c r="A363">
        <v>361</v>
      </c>
      <c r="B363">
        <v>13082660.89507633</v>
      </c>
      <c r="C363">
        <v>1554777.561768024</v>
      </c>
      <c r="D363">
        <v>3077356.622233519</v>
      </c>
      <c r="E363">
        <v>2986757.682051124</v>
      </c>
      <c r="F363">
        <v>432261.4357294835</v>
      </c>
      <c r="G363">
        <v>5031507.593294182</v>
      </c>
    </row>
    <row r="364" spans="1:7">
      <c r="A364">
        <v>362</v>
      </c>
      <c r="B364">
        <v>13082661.08389461</v>
      </c>
      <c r="C364">
        <v>1554150.522571241</v>
      </c>
      <c r="D364">
        <v>3077522.552265611</v>
      </c>
      <c r="E364">
        <v>2986757.682051124</v>
      </c>
      <c r="F364">
        <v>432566.3318735388</v>
      </c>
      <c r="G364">
        <v>5031663.995133101</v>
      </c>
    </row>
    <row r="365" spans="1:7">
      <c r="A365">
        <v>363</v>
      </c>
      <c r="B365">
        <v>13082661.11699942</v>
      </c>
      <c r="C365">
        <v>1554510.803114509</v>
      </c>
      <c r="D365">
        <v>3077463.613216945</v>
      </c>
      <c r="E365">
        <v>2986757.682051124</v>
      </c>
      <c r="F365">
        <v>432362.1081171331</v>
      </c>
      <c r="G365">
        <v>5031566.910499706</v>
      </c>
    </row>
    <row r="366" spans="1:7">
      <c r="A366">
        <v>364</v>
      </c>
      <c r="B366">
        <v>13082660.98764774</v>
      </c>
      <c r="C366">
        <v>1554410.921515521</v>
      </c>
      <c r="D366">
        <v>3077449.141867247</v>
      </c>
      <c r="E366">
        <v>2986757.682051124</v>
      </c>
      <c r="F366">
        <v>432444.2729405972</v>
      </c>
      <c r="G366">
        <v>5031598.969273251</v>
      </c>
    </row>
    <row r="367" spans="1:7">
      <c r="A367">
        <v>365</v>
      </c>
      <c r="B367">
        <v>13082660.78694752</v>
      </c>
      <c r="C367">
        <v>1554575.365272352</v>
      </c>
      <c r="D367">
        <v>3077423.711517673</v>
      </c>
      <c r="E367">
        <v>2986757.682051124</v>
      </c>
      <c r="F367">
        <v>432349.2214630347</v>
      </c>
      <c r="G367">
        <v>5031554.80664334</v>
      </c>
    </row>
    <row r="368" spans="1:7">
      <c r="A368">
        <v>366</v>
      </c>
      <c r="B368">
        <v>13082660.61606506</v>
      </c>
      <c r="C368">
        <v>1554782.390009296</v>
      </c>
      <c r="D368">
        <v>3077363.894527974</v>
      </c>
      <c r="E368">
        <v>2986757.682051124</v>
      </c>
      <c r="F368">
        <v>432253.5917036133</v>
      </c>
      <c r="G368">
        <v>5031503.05777305</v>
      </c>
    </row>
    <row r="369" spans="1:7">
      <c r="A369">
        <v>367</v>
      </c>
      <c r="B369">
        <v>13082660.55507168</v>
      </c>
      <c r="C369">
        <v>1554825.52945849</v>
      </c>
      <c r="D369">
        <v>3077326.786208606</v>
      </c>
      <c r="E369">
        <v>2986757.682051124</v>
      </c>
      <c r="F369">
        <v>432252.9836542517</v>
      </c>
      <c r="G369">
        <v>5031497.573699208</v>
      </c>
    </row>
    <row r="370" spans="1:7">
      <c r="A370">
        <v>368</v>
      </c>
      <c r="B370">
        <v>13082660.20375843</v>
      </c>
      <c r="C370">
        <v>1555048.083498053</v>
      </c>
      <c r="D370">
        <v>3077215.963424293</v>
      </c>
      <c r="E370">
        <v>2986757.682051124</v>
      </c>
      <c r="F370">
        <v>432187.9646951717</v>
      </c>
      <c r="G370">
        <v>5031450.510089792</v>
      </c>
    </row>
    <row r="371" spans="1:7">
      <c r="A371">
        <v>369</v>
      </c>
      <c r="B371">
        <v>13082660.51855908</v>
      </c>
      <c r="C371">
        <v>1554969.146158128</v>
      </c>
      <c r="D371">
        <v>3077244.211350004</v>
      </c>
      <c r="E371">
        <v>2986757.682051124</v>
      </c>
      <c r="F371">
        <v>432219.5881237138</v>
      </c>
      <c r="G371">
        <v>5031469.890876115</v>
      </c>
    </row>
    <row r="372" spans="1:7">
      <c r="A372">
        <v>370</v>
      </c>
      <c r="B372">
        <v>13082660.47504154</v>
      </c>
      <c r="C372">
        <v>1554806.52044846</v>
      </c>
      <c r="D372">
        <v>3077265.727475191</v>
      </c>
      <c r="E372">
        <v>2986757.682051124</v>
      </c>
      <c r="F372">
        <v>432316.3076326849</v>
      </c>
      <c r="G372">
        <v>5031514.237434081</v>
      </c>
    </row>
    <row r="373" spans="1:7">
      <c r="A373">
        <v>371</v>
      </c>
      <c r="B373">
        <v>13082660.32300867</v>
      </c>
      <c r="C373">
        <v>1554993.962612072</v>
      </c>
      <c r="D373">
        <v>3077258.17543997</v>
      </c>
      <c r="E373">
        <v>2986757.682051124</v>
      </c>
      <c r="F373">
        <v>432191.5733393922</v>
      </c>
      <c r="G373">
        <v>5031458.929566115</v>
      </c>
    </row>
    <row r="374" spans="1:7">
      <c r="A374">
        <v>372</v>
      </c>
      <c r="B374">
        <v>13082660.49731838</v>
      </c>
      <c r="C374">
        <v>1555481.254605364</v>
      </c>
      <c r="D374">
        <v>3077066.530297058</v>
      </c>
      <c r="E374">
        <v>2986757.682051124</v>
      </c>
      <c r="F374">
        <v>432007.9934640676</v>
      </c>
      <c r="G374">
        <v>5031347.036900763</v>
      </c>
    </row>
    <row r="375" spans="1:7">
      <c r="A375">
        <v>373</v>
      </c>
      <c r="B375">
        <v>13082660.56119248</v>
      </c>
      <c r="C375">
        <v>1555101.49614641</v>
      </c>
      <c r="D375">
        <v>3077192.379050416</v>
      </c>
      <c r="E375">
        <v>2986757.682051124</v>
      </c>
      <c r="F375">
        <v>432170.3316493992</v>
      </c>
      <c r="G375">
        <v>5031438.672295132</v>
      </c>
    </row>
    <row r="376" spans="1:7">
      <c r="A376">
        <v>374</v>
      </c>
      <c r="B376">
        <v>13082660.25012052</v>
      </c>
      <c r="C376">
        <v>1555044.911157093</v>
      </c>
      <c r="D376">
        <v>3077215.220026968</v>
      </c>
      <c r="E376">
        <v>2986757.682051124</v>
      </c>
      <c r="F376">
        <v>432190.6207224418</v>
      </c>
      <c r="G376">
        <v>5031451.81616289</v>
      </c>
    </row>
    <row r="377" spans="1:7">
      <c r="A377">
        <v>375</v>
      </c>
      <c r="B377">
        <v>13082659.97887802</v>
      </c>
      <c r="C377">
        <v>1554871.061880381</v>
      </c>
      <c r="D377">
        <v>3077242.570125911</v>
      </c>
      <c r="E377">
        <v>2986757.682051124</v>
      </c>
      <c r="F377">
        <v>432290.2692291733</v>
      </c>
      <c r="G377">
        <v>5031498.395591429</v>
      </c>
    </row>
    <row r="378" spans="1:7">
      <c r="A378">
        <v>376</v>
      </c>
      <c r="B378">
        <v>13082659.90077679</v>
      </c>
      <c r="C378">
        <v>1554860.859072342</v>
      </c>
      <c r="D378">
        <v>3077243.819341443</v>
      </c>
      <c r="E378">
        <v>2986757.682051124</v>
      </c>
      <c r="F378">
        <v>432295.829971623</v>
      </c>
      <c r="G378">
        <v>5031501.710340263</v>
      </c>
    </row>
    <row r="379" spans="1:7">
      <c r="A379">
        <v>377</v>
      </c>
      <c r="B379">
        <v>13082660.18468897</v>
      </c>
      <c r="C379">
        <v>1554725.918416587</v>
      </c>
      <c r="D379">
        <v>3077300.305838098</v>
      </c>
      <c r="E379">
        <v>2986757.682051124</v>
      </c>
      <c r="F379">
        <v>432344.7801351583</v>
      </c>
      <c r="G379">
        <v>5031531.498248006</v>
      </c>
    </row>
    <row r="380" spans="1:7">
      <c r="A380">
        <v>378</v>
      </c>
      <c r="B380">
        <v>13082659.97553841</v>
      </c>
      <c r="C380">
        <v>1554806.030672503</v>
      </c>
      <c r="D380">
        <v>3077260.128726927</v>
      </c>
      <c r="E380">
        <v>2986757.682051124</v>
      </c>
      <c r="F380">
        <v>432321.3437319567</v>
      </c>
      <c r="G380">
        <v>5031514.790355902</v>
      </c>
    </row>
    <row r="381" spans="1:7">
      <c r="A381">
        <v>379</v>
      </c>
      <c r="B381">
        <v>13082659.86420009</v>
      </c>
      <c r="C381">
        <v>1554969.611519658</v>
      </c>
      <c r="D381">
        <v>3077187.028653465</v>
      </c>
      <c r="E381">
        <v>2986757.682051124</v>
      </c>
      <c r="F381">
        <v>432265.678910585</v>
      </c>
      <c r="G381">
        <v>5031479.863065255</v>
      </c>
    </row>
    <row r="382" spans="1:7">
      <c r="A382">
        <v>380</v>
      </c>
      <c r="B382">
        <v>13082659.78798185</v>
      </c>
      <c r="C382">
        <v>1554957.692943471</v>
      </c>
      <c r="D382">
        <v>3077180.913225998</v>
      </c>
      <c r="E382">
        <v>2986757.682051124</v>
      </c>
      <c r="F382">
        <v>432278.6256631552</v>
      </c>
      <c r="G382">
        <v>5031484.874098106</v>
      </c>
    </row>
    <row r="383" spans="1:7">
      <c r="A383">
        <v>381</v>
      </c>
      <c r="B383">
        <v>13082659.72945569</v>
      </c>
      <c r="C383">
        <v>1554884.844468676</v>
      </c>
      <c r="D383">
        <v>3077210.622902044</v>
      </c>
      <c r="E383">
        <v>2986757.682051124</v>
      </c>
      <c r="F383">
        <v>432305.5239155653</v>
      </c>
      <c r="G383">
        <v>5031501.056118278</v>
      </c>
    </row>
    <row r="384" spans="1:7">
      <c r="A384">
        <v>382</v>
      </c>
      <c r="B384">
        <v>13082659.77634939</v>
      </c>
      <c r="C384">
        <v>1554813.039295855</v>
      </c>
      <c r="D384">
        <v>3077242.167387025</v>
      </c>
      <c r="E384">
        <v>2986757.682051124</v>
      </c>
      <c r="F384">
        <v>432329.9459585564</v>
      </c>
      <c r="G384">
        <v>5031516.94165683</v>
      </c>
    </row>
    <row r="385" spans="1:7">
      <c r="A385">
        <v>383</v>
      </c>
      <c r="B385">
        <v>13082659.54514783</v>
      </c>
      <c r="C385">
        <v>1554994.80273888</v>
      </c>
      <c r="D385">
        <v>3077163.702807257</v>
      </c>
      <c r="E385">
        <v>2986757.682051124</v>
      </c>
      <c r="F385">
        <v>432266.5048929202</v>
      </c>
      <c r="G385">
        <v>5031476.852657649</v>
      </c>
    </row>
    <row r="386" spans="1:7">
      <c r="A386">
        <v>384</v>
      </c>
      <c r="B386">
        <v>13082659.42397485</v>
      </c>
      <c r="C386">
        <v>1554889.799681279</v>
      </c>
      <c r="D386">
        <v>3077176.163625182</v>
      </c>
      <c r="E386">
        <v>2986757.682051124</v>
      </c>
      <c r="F386">
        <v>432329.4899772957</v>
      </c>
      <c r="G386">
        <v>5031506.288639969</v>
      </c>
    </row>
    <row r="387" spans="1:7">
      <c r="A387">
        <v>385</v>
      </c>
      <c r="B387">
        <v>13082659.43518241</v>
      </c>
      <c r="C387">
        <v>1554933.664928836</v>
      </c>
      <c r="D387">
        <v>3077159.423865317</v>
      </c>
      <c r="E387">
        <v>2986757.682051124</v>
      </c>
      <c r="F387">
        <v>432312.8195454815</v>
      </c>
      <c r="G387">
        <v>5031495.844791648</v>
      </c>
    </row>
    <row r="388" spans="1:7">
      <c r="A388">
        <v>386</v>
      </c>
      <c r="B388">
        <v>13082659.4166212</v>
      </c>
      <c r="C388">
        <v>1554899.278664613</v>
      </c>
      <c r="D388">
        <v>3077135.962644042</v>
      </c>
      <c r="E388">
        <v>2986757.682051124</v>
      </c>
      <c r="F388">
        <v>432354.8033153809</v>
      </c>
      <c r="G388">
        <v>5031511.689946041</v>
      </c>
    </row>
    <row r="389" spans="1:7">
      <c r="A389">
        <v>387</v>
      </c>
      <c r="B389">
        <v>13082659.51197987</v>
      </c>
      <c r="C389">
        <v>1554885.172962832</v>
      </c>
      <c r="D389">
        <v>3077149.518206821</v>
      </c>
      <c r="E389">
        <v>2986757.682051124</v>
      </c>
      <c r="F389">
        <v>432353.8700899426</v>
      </c>
      <c r="G389">
        <v>5031513.268669157</v>
      </c>
    </row>
    <row r="390" spans="1:7">
      <c r="A390">
        <v>388</v>
      </c>
      <c r="B390">
        <v>13082659.54015316</v>
      </c>
      <c r="C390">
        <v>1554864.1153291</v>
      </c>
      <c r="D390">
        <v>3077148.091720534</v>
      </c>
      <c r="E390">
        <v>2986757.682051124</v>
      </c>
      <c r="F390">
        <v>432369.1275977168</v>
      </c>
      <c r="G390">
        <v>5031520.523454684</v>
      </c>
    </row>
    <row r="391" spans="1:7">
      <c r="A391">
        <v>389</v>
      </c>
      <c r="B391">
        <v>13082659.45181293</v>
      </c>
      <c r="C391">
        <v>1555004.399970542</v>
      </c>
      <c r="D391">
        <v>3077109.780386936</v>
      </c>
      <c r="E391">
        <v>2986757.682051124</v>
      </c>
      <c r="F391">
        <v>432302.3763162915</v>
      </c>
      <c r="G391">
        <v>5031485.213088038</v>
      </c>
    </row>
    <row r="392" spans="1:7">
      <c r="A392">
        <v>390</v>
      </c>
      <c r="B392">
        <v>13082659.50852141</v>
      </c>
      <c r="C392">
        <v>1554962.098655516</v>
      </c>
      <c r="D392">
        <v>3077103.764755389</v>
      </c>
      <c r="E392">
        <v>2986757.682051124</v>
      </c>
      <c r="F392">
        <v>432336.6159517528</v>
      </c>
      <c r="G392">
        <v>5031499.347107626</v>
      </c>
    </row>
    <row r="393" spans="1:7">
      <c r="A393">
        <v>391</v>
      </c>
      <c r="B393">
        <v>13082659.44700687</v>
      </c>
      <c r="C393">
        <v>1554945.940952211</v>
      </c>
      <c r="D393">
        <v>3077123.324309895</v>
      </c>
      <c r="E393">
        <v>2986757.682051124</v>
      </c>
      <c r="F393">
        <v>432332.5428859555</v>
      </c>
      <c r="G393">
        <v>5031499.95680769</v>
      </c>
    </row>
    <row r="394" spans="1:7">
      <c r="A394">
        <v>392</v>
      </c>
      <c r="B394">
        <v>13082659.44011759</v>
      </c>
      <c r="C394">
        <v>1554860.480417414</v>
      </c>
      <c r="D394">
        <v>3077124.461093471</v>
      </c>
      <c r="E394">
        <v>2986757.682051124</v>
      </c>
      <c r="F394">
        <v>432392.2539445951</v>
      </c>
      <c r="G394">
        <v>5031524.562610982</v>
      </c>
    </row>
    <row r="395" spans="1:7">
      <c r="A395">
        <v>393</v>
      </c>
      <c r="B395">
        <v>13082659.44316525</v>
      </c>
      <c r="C395">
        <v>1554954.934751786</v>
      </c>
      <c r="D395">
        <v>3077109.791106842</v>
      </c>
      <c r="E395">
        <v>2986757.682051124</v>
      </c>
      <c r="F395">
        <v>432337.1302410066</v>
      </c>
      <c r="G395">
        <v>5031499.905014493</v>
      </c>
    </row>
    <row r="396" spans="1:7">
      <c r="A396">
        <v>394</v>
      </c>
      <c r="B396">
        <v>13082659.56136791</v>
      </c>
      <c r="C396">
        <v>1554897.318140136</v>
      </c>
      <c r="D396">
        <v>3077145.133042845</v>
      </c>
      <c r="E396">
        <v>2986757.682051124</v>
      </c>
      <c r="F396">
        <v>432349.3128699844</v>
      </c>
      <c r="G396">
        <v>5031510.115263822</v>
      </c>
    </row>
    <row r="397" spans="1:7">
      <c r="A397">
        <v>395</v>
      </c>
      <c r="B397">
        <v>13082659.35923027</v>
      </c>
      <c r="C397">
        <v>1554968.193610647</v>
      </c>
      <c r="D397">
        <v>3077106.652735329</v>
      </c>
      <c r="E397">
        <v>2986757.682051124</v>
      </c>
      <c r="F397">
        <v>432330.4309896167</v>
      </c>
      <c r="G397">
        <v>5031496.399843555</v>
      </c>
    </row>
    <row r="398" spans="1:7">
      <c r="A398">
        <v>396</v>
      </c>
      <c r="B398">
        <v>13082659.44676895</v>
      </c>
      <c r="C398">
        <v>1554895.67686538</v>
      </c>
      <c r="D398">
        <v>3077127.91952744</v>
      </c>
      <c r="E398">
        <v>2986757.682051124</v>
      </c>
      <c r="F398">
        <v>432363.3791625093</v>
      </c>
      <c r="G398">
        <v>5031514.789162495</v>
      </c>
    </row>
    <row r="399" spans="1:7">
      <c r="A399">
        <v>397</v>
      </c>
      <c r="B399">
        <v>13082659.40265948</v>
      </c>
      <c r="C399">
        <v>1554860.289474363</v>
      </c>
      <c r="D399">
        <v>3077137.654589885</v>
      </c>
      <c r="E399">
        <v>2986757.682051124</v>
      </c>
      <c r="F399">
        <v>432380.5830297286</v>
      </c>
      <c r="G399">
        <v>5031523.193514377</v>
      </c>
    </row>
    <row r="400" spans="1:7">
      <c r="A400">
        <v>398</v>
      </c>
      <c r="B400">
        <v>13082659.42627821</v>
      </c>
      <c r="C400">
        <v>1555116.009453328</v>
      </c>
      <c r="D400">
        <v>3077046.954502571</v>
      </c>
      <c r="E400">
        <v>2986757.682051124</v>
      </c>
      <c r="F400">
        <v>432275.8920311785</v>
      </c>
      <c r="G400">
        <v>5031462.888240011</v>
      </c>
    </row>
    <row r="401" spans="1:7">
      <c r="A401">
        <v>399</v>
      </c>
      <c r="B401">
        <v>13082659.36505092</v>
      </c>
      <c r="C401">
        <v>1555052.346435985</v>
      </c>
      <c r="D401">
        <v>3077081.928836185</v>
      </c>
      <c r="E401">
        <v>2986757.682051124</v>
      </c>
      <c r="F401">
        <v>432291.7635984385</v>
      </c>
      <c r="G401">
        <v>5031475.644129182</v>
      </c>
    </row>
    <row r="402" spans="1:7">
      <c r="A402">
        <v>400</v>
      </c>
      <c r="B402">
        <v>13082659.34172766</v>
      </c>
      <c r="C402">
        <v>1554979.13629359</v>
      </c>
      <c r="D402">
        <v>3077107.057046076</v>
      </c>
      <c r="E402">
        <v>2986757.682051124</v>
      </c>
      <c r="F402">
        <v>432322.6910612464</v>
      </c>
      <c r="G402">
        <v>5031492.775275625</v>
      </c>
    </row>
    <row r="403" spans="1:7">
      <c r="A403">
        <v>401</v>
      </c>
      <c r="B403">
        <v>13082659.35639</v>
      </c>
      <c r="C403">
        <v>1555036.275109671</v>
      </c>
      <c r="D403">
        <v>3077070.914109154</v>
      </c>
      <c r="E403">
        <v>2986757.682051124</v>
      </c>
      <c r="F403">
        <v>432312.0938605157</v>
      </c>
      <c r="G403">
        <v>5031482.391259534</v>
      </c>
    </row>
    <row r="404" spans="1:7">
      <c r="A404">
        <v>402</v>
      </c>
      <c r="B404">
        <v>13082659.32849132</v>
      </c>
      <c r="C404">
        <v>1554957.840114642</v>
      </c>
      <c r="D404">
        <v>3077108.963301362</v>
      </c>
      <c r="E404">
        <v>2986757.682051124</v>
      </c>
      <c r="F404">
        <v>432336.2666038232</v>
      </c>
      <c r="G404">
        <v>5031498.576420365</v>
      </c>
    </row>
    <row r="405" spans="1:7">
      <c r="A405">
        <v>403</v>
      </c>
      <c r="B405">
        <v>13082659.33516883</v>
      </c>
      <c r="C405">
        <v>1554927.975403649</v>
      </c>
      <c r="D405">
        <v>3077115.137644892</v>
      </c>
      <c r="E405">
        <v>2986757.682051124</v>
      </c>
      <c r="F405">
        <v>432352.0684540338</v>
      </c>
      <c r="G405">
        <v>5031506.471615132</v>
      </c>
    </row>
    <row r="406" spans="1:7">
      <c r="A406">
        <v>404</v>
      </c>
      <c r="B406">
        <v>13082659.34209732</v>
      </c>
      <c r="C406">
        <v>1554951.462116826</v>
      </c>
      <c r="D406">
        <v>3077113.56102364</v>
      </c>
      <c r="E406">
        <v>2986757.682051124</v>
      </c>
      <c r="F406">
        <v>432337.1622350105</v>
      </c>
      <c r="G406">
        <v>5031499.47467072</v>
      </c>
    </row>
    <row r="407" spans="1:7">
      <c r="A407">
        <v>405</v>
      </c>
      <c r="B407">
        <v>13082659.339752</v>
      </c>
      <c r="C407">
        <v>1554969.789512641</v>
      </c>
      <c r="D407">
        <v>3077103.499378454</v>
      </c>
      <c r="E407">
        <v>2986757.682051124</v>
      </c>
      <c r="F407">
        <v>432332.5103070154</v>
      </c>
      <c r="G407">
        <v>5031495.85850276</v>
      </c>
    </row>
    <row r="408" spans="1:7">
      <c r="A408">
        <v>406</v>
      </c>
      <c r="B408">
        <v>13082659.32903262</v>
      </c>
      <c r="C408">
        <v>1554934.188299984</v>
      </c>
      <c r="D408">
        <v>3077116.979441455</v>
      </c>
      <c r="E408">
        <v>2986757.682051124</v>
      </c>
      <c r="F408">
        <v>432346.1550151511</v>
      </c>
      <c r="G408">
        <v>5031504.324224907</v>
      </c>
    </row>
    <row r="409" spans="1:7">
      <c r="A409">
        <v>407</v>
      </c>
      <c r="B409">
        <v>13082659.30892288</v>
      </c>
      <c r="C409">
        <v>1555015.745836503</v>
      </c>
      <c r="D409">
        <v>3077084.091322783</v>
      </c>
      <c r="E409">
        <v>2986757.682051124</v>
      </c>
      <c r="F409">
        <v>432316.079724801</v>
      </c>
      <c r="G409">
        <v>5031485.709987667</v>
      </c>
    </row>
    <row r="410" spans="1:7">
      <c r="A410">
        <v>408</v>
      </c>
      <c r="B410">
        <v>13082659.38810469</v>
      </c>
      <c r="C410">
        <v>1554986.009064793</v>
      </c>
      <c r="D410">
        <v>3077098.752149299</v>
      </c>
      <c r="E410">
        <v>2986757.682051124</v>
      </c>
      <c r="F410">
        <v>432325.3615930488</v>
      </c>
      <c r="G410">
        <v>5031491.583246421</v>
      </c>
    </row>
    <row r="411" spans="1:7">
      <c r="A411">
        <v>409</v>
      </c>
      <c r="B411">
        <v>13082659.31912952</v>
      </c>
      <c r="C411">
        <v>1555035.884717034</v>
      </c>
      <c r="D411">
        <v>3077079.02401017</v>
      </c>
      <c r="E411">
        <v>2986757.682051124</v>
      </c>
      <c r="F411">
        <v>432306.0195516309</v>
      </c>
      <c r="G411">
        <v>5031480.708799565</v>
      </c>
    </row>
    <row r="412" spans="1:7">
      <c r="A412">
        <v>410</v>
      </c>
      <c r="B412">
        <v>13082659.34091306</v>
      </c>
      <c r="C412">
        <v>1555064.044666842</v>
      </c>
      <c r="D412">
        <v>3077078.942972638</v>
      </c>
      <c r="E412">
        <v>2986757.682051124</v>
      </c>
      <c r="F412">
        <v>432286.5159066631</v>
      </c>
      <c r="G412">
        <v>5031472.155315795</v>
      </c>
    </row>
    <row r="413" spans="1:7">
      <c r="A413">
        <v>411</v>
      </c>
      <c r="B413">
        <v>13082659.31918922</v>
      </c>
      <c r="C413">
        <v>1555019.020202816</v>
      </c>
      <c r="D413">
        <v>3077081.135342228</v>
      </c>
      <c r="E413">
        <v>2986757.682051124</v>
      </c>
      <c r="F413">
        <v>432316.2859276043</v>
      </c>
      <c r="G413">
        <v>5031485.195665452</v>
      </c>
    </row>
    <row r="414" spans="1:7">
      <c r="A414">
        <v>412</v>
      </c>
      <c r="B414">
        <v>13082659.30994709</v>
      </c>
      <c r="C414">
        <v>1555049.924932271</v>
      </c>
      <c r="D414">
        <v>3077070.33210164</v>
      </c>
      <c r="E414">
        <v>2986757.682051124</v>
      </c>
      <c r="F414">
        <v>432303.2848250109</v>
      </c>
      <c r="G414">
        <v>5031478.086037046</v>
      </c>
    </row>
    <row r="415" spans="1:7">
      <c r="A415">
        <v>413</v>
      </c>
      <c r="B415">
        <v>13082659.30837331</v>
      </c>
      <c r="C415">
        <v>1554974.958884571</v>
      </c>
      <c r="D415">
        <v>3077093.495392514</v>
      </c>
      <c r="E415">
        <v>2986757.682051124</v>
      </c>
      <c r="F415">
        <v>432336.9235567101</v>
      </c>
      <c r="G415">
        <v>5031496.248488394</v>
      </c>
    </row>
    <row r="416" spans="1:7">
      <c r="A416">
        <v>414</v>
      </c>
      <c r="B416">
        <v>13082659.31512343</v>
      </c>
      <c r="C416">
        <v>1554960.151959317</v>
      </c>
      <c r="D416">
        <v>3077096.151287105</v>
      </c>
      <c r="E416">
        <v>2986757.682051124</v>
      </c>
      <c r="F416">
        <v>432345.1013683549</v>
      </c>
      <c r="G416">
        <v>5031500.228457526</v>
      </c>
    </row>
    <row r="417" spans="1:7">
      <c r="A417">
        <v>415</v>
      </c>
      <c r="B417">
        <v>13082659.29097601</v>
      </c>
      <c r="C417">
        <v>1555019.539944588</v>
      </c>
      <c r="D417">
        <v>3077070.451976748</v>
      </c>
      <c r="E417">
        <v>2986757.682051124</v>
      </c>
      <c r="F417">
        <v>432324.4722299007</v>
      </c>
      <c r="G417">
        <v>5031487.144773654</v>
      </c>
    </row>
    <row r="418" spans="1:7">
      <c r="A418">
        <v>416</v>
      </c>
      <c r="B418">
        <v>13082659.29921382</v>
      </c>
      <c r="C418">
        <v>1555027.515278532</v>
      </c>
      <c r="D418">
        <v>3077068.989112064</v>
      </c>
      <c r="E418">
        <v>2986757.682051124</v>
      </c>
      <c r="F418">
        <v>432320.1138571764</v>
      </c>
      <c r="G418">
        <v>5031484.998914926</v>
      </c>
    </row>
    <row r="419" spans="1:7">
      <c r="A419">
        <v>417</v>
      </c>
      <c r="B419">
        <v>13082659.2801518</v>
      </c>
      <c r="C419">
        <v>1555024.710863859</v>
      </c>
      <c r="D419">
        <v>3077065.874118776</v>
      </c>
      <c r="E419">
        <v>2986757.682051124</v>
      </c>
      <c r="F419">
        <v>432324.6434751302</v>
      </c>
      <c r="G419">
        <v>5031486.369642913</v>
      </c>
    </row>
    <row r="420" spans="1:7">
      <c r="A420">
        <v>418</v>
      </c>
      <c r="B420">
        <v>13082659.28020343</v>
      </c>
      <c r="C420">
        <v>1555027.340513377</v>
      </c>
      <c r="D420">
        <v>3077063.885130498</v>
      </c>
      <c r="E420">
        <v>2986757.682051124</v>
      </c>
      <c r="F420">
        <v>432324.2472479021</v>
      </c>
      <c r="G420">
        <v>5031486.125260531</v>
      </c>
    </row>
    <row r="421" spans="1:7">
      <c r="A421">
        <v>419</v>
      </c>
      <c r="B421">
        <v>13082659.27396307</v>
      </c>
      <c r="C421">
        <v>1555024.221605294</v>
      </c>
      <c r="D421">
        <v>3077059.060294515</v>
      </c>
      <c r="E421">
        <v>2986757.682051124</v>
      </c>
      <c r="F421">
        <v>432330.4215372756</v>
      </c>
      <c r="G421">
        <v>5031487.888474863</v>
      </c>
    </row>
    <row r="422" spans="1:7">
      <c r="A422">
        <v>420</v>
      </c>
      <c r="B422">
        <v>13082659.27559952</v>
      </c>
      <c r="C422">
        <v>1555010.521502382</v>
      </c>
      <c r="D422">
        <v>3077061.986223905</v>
      </c>
      <c r="E422">
        <v>2986757.682051124</v>
      </c>
      <c r="F422">
        <v>432337.69330182</v>
      </c>
      <c r="G422">
        <v>5031491.392520284</v>
      </c>
    </row>
    <row r="423" spans="1:7">
      <c r="A423">
        <v>421</v>
      </c>
      <c r="B423">
        <v>13082659.27570646</v>
      </c>
      <c r="C423">
        <v>1555041.09794672</v>
      </c>
      <c r="D423">
        <v>3077048.97837403</v>
      </c>
      <c r="E423">
        <v>2986757.682051124</v>
      </c>
      <c r="F423">
        <v>432326.8903446686</v>
      </c>
      <c r="G423">
        <v>5031484.626989913</v>
      </c>
    </row>
    <row r="424" spans="1:7">
      <c r="A424">
        <v>422</v>
      </c>
      <c r="B424">
        <v>13082659.27420015</v>
      </c>
      <c r="C424">
        <v>1555002.681782892</v>
      </c>
      <c r="D424">
        <v>3077066.043262585</v>
      </c>
      <c r="E424">
        <v>2986757.682051124</v>
      </c>
      <c r="F424">
        <v>432339.7637654129</v>
      </c>
      <c r="G424">
        <v>5031493.103338141</v>
      </c>
    </row>
    <row r="425" spans="1:7">
      <c r="A425">
        <v>423</v>
      </c>
      <c r="B425">
        <v>13082659.2691107</v>
      </c>
      <c r="C425">
        <v>1555040.422398895</v>
      </c>
      <c r="D425">
        <v>3077055.268549233</v>
      </c>
      <c r="E425">
        <v>2986757.682051124</v>
      </c>
      <c r="F425">
        <v>432322.1004387348</v>
      </c>
      <c r="G425">
        <v>5031483.795672716</v>
      </c>
    </row>
    <row r="426" spans="1:7">
      <c r="A426">
        <v>424</v>
      </c>
      <c r="B426">
        <v>13082659.28023553</v>
      </c>
      <c r="C426">
        <v>1555031.202159612</v>
      </c>
      <c r="D426">
        <v>3077058.672360646</v>
      </c>
      <c r="E426">
        <v>2986757.682051124</v>
      </c>
      <c r="F426">
        <v>432325.8211401618</v>
      </c>
      <c r="G426">
        <v>5031485.90252399</v>
      </c>
    </row>
    <row r="427" spans="1:7">
      <c r="A427">
        <v>425</v>
      </c>
      <c r="B427">
        <v>13082659.25842464</v>
      </c>
      <c r="C427">
        <v>1555059.507301258</v>
      </c>
      <c r="D427">
        <v>3077044.407745081</v>
      </c>
      <c r="E427">
        <v>2986757.682051124</v>
      </c>
      <c r="F427">
        <v>432317.6230114888</v>
      </c>
      <c r="G427">
        <v>5031480.038315694</v>
      </c>
    </row>
    <row r="428" spans="1:7">
      <c r="A428">
        <v>426</v>
      </c>
      <c r="B428">
        <v>13082659.25582649</v>
      </c>
      <c r="C428">
        <v>1555092.237799094</v>
      </c>
      <c r="D428">
        <v>3077032.268500308</v>
      </c>
      <c r="E428">
        <v>2986757.682051124</v>
      </c>
      <c r="F428">
        <v>432304.4810531046</v>
      </c>
      <c r="G428">
        <v>5031472.586422858</v>
      </c>
    </row>
    <row r="429" spans="1:7">
      <c r="A429">
        <v>427</v>
      </c>
      <c r="B429">
        <v>13082659.2605009</v>
      </c>
      <c r="C429">
        <v>1555071.258978052</v>
      </c>
      <c r="D429">
        <v>3077037.075861914</v>
      </c>
      <c r="E429">
        <v>2986757.682051124</v>
      </c>
      <c r="F429">
        <v>432315.2292117</v>
      </c>
      <c r="G429">
        <v>5031478.01439811</v>
      </c>
    </row>
    <row r="430" spans="1:7">
      <c r="A430">
        <v>428</v>
      </c>
      <c r="B430">
        <v>13082659.24898992</v>
      </c>
      <c r="C430">
        <v>1555093.593427963</v>
      </c>
      <c r="D430">
        <v>3077024.652495576</v>
      </c>
      <c r="E430">
        <v>2986757.682051124</v>
      </c>
      <c r="F430">
        <v>432309.6572170856</v>
      </c>
      <c r="G430">
        <v>5031473.663798172</v>
      </c>
    </row>
    <row r="431" spans="1:7">
      <c r="A431">
        <v>429</v>
      </c>
      <c r="B431">
        <v>13082659.26348228</v>
      </c>
      <c r="C431">
        <v>1555086.538424301</v>
      </c>
      <c r="D431">
        <v>3077030.644258501</v>
      </c>
      <c r="E431">
        <v>2986757.682051124</v>
      </c>
      <c r="F431">
        <v>432309.6890971284</v>
      </c>
      <c r="G431">
        <v>5031474.709651222</v>
      </c>
    </row>
    <row r="432" spans="1:7">
      <c r="A432">
        <v>430</v>
      </c>
      <c r="B432">
        <v>13082659.25180836</v>
      </c>
      <c r="C432">
        <v>1555100.24410711</v>
      </c>
      <c r="D432">
        <v>3077021.891121652</v>
      </c>
      <c r="E432">
        <v>2986757.682051124</v>
      </c>
      <c r="F432">
        <v>432307.2975758367</v>
      </c>
      <c r="G432">
        <v>5031472.136952632</v>
      </c>
    </row>
    <row r="433" spans="1:7">
      <c r="A433">
        <v>431</v>
      </c>
      <c r="B433">
        <v>13082659.24299811</v>
      </c>
      <c r="C433">
        <v>1555144.479928697</v>
      </c>
      <c r="D433">
        <v>3077005.27350318</v>
      </c>
      <c r="E433">
        <v>2986757.682051124</v>
      </c>
      <c r="F433">
        <v>432289.7813258706</v>
      </c>
      <c r="G433">
        <v>5031462.026189236</v>
      </c>
    </row>
    <row r="434" spans="1:7">
      <c r="A434">
        <v>432</v>
      </c>
      <c r="B434">
        <v>13082659.25173542</v>
      </c>
      <c r="C434">
        <v>1555169.757201326</v>
      </c>
      <c r="D434">
        <v>3076992.097854253</v>
      </c>
      <c r="E434">
        <v>2986757.682051124</v>
      </c>
      <c r="F434">
        <v>432282.8122697038</v>
      </c>
      <c r="G434">
        <v>5031456.902359017</v>
      </c>
    </row>
    <row r="435" spans="1:7">
      <c r="A435">
        <v>433</v>
      </c>
      <c r="B435">
        <v>13082659.24932067</v>
      </c>
      <c r="C435">
        <v>1555141.786998329</v>
      </c>
      <c r="D435">
        <v>3077007.338100538</v>
      </c>
      <c r="E435">
        <v>2986757.682051124</v>
      </c>
      <c r="F435">
        <v>432290.1638218566</v>
      </c>
      <c r="G435">
        <v>5031462.278348824</v>
      </c>
    </row>
    <row r="436" spans="1:7">
      <c r="A436">
        <v>434</v>
      </c>
      <c r="B436">
        <v>13082659.25742996</v>
      </c>
      <c r="C436">
        <v>1555151.620606556</v>
      </c>
      <c r="D436">
        <v>3077006.231921287</v>
      </c>
      <c r="E436">
        <v>2986757.682051124</v>
      </c>
      <c r="F436">
        <v>432283.8799194942</v>
      </c>
      <c r="G436">
        <v>5031459.842931504</v>
      </c>
    </row>
    <row r="437" spans="1:7">
      <c r="A437">
        <v>435</v>
      </c>
      <c r="B437">
        <v>13082659.25212687</v>
      </c>
      <c r="C437">
        <v>1555137.934815133</v>
      </c>
      <c r="D437">
        <v>3077010.653063654</v>
      </c>
      <c r="E437">
        <v>2986757.682051124</v>
      </c>
      <c r="F437">
        <v>432289.9674752271</v>
      </c>
      <c r="G437">
        <v>5031463.014721729</v>
      </c>
    </row>
    <row r="438" spans="1:7">
      <c r="A438">
        <v>436</v>
      </c>
      <c r="B438">
        <v>13082659.24288615</v>
      </c>
      <c r="C438">
        <v>1555167.378275927</v>
      </c>
      <c r="D438">
        <v>3076999.265008688</v>
      </c>
      <c r="E438">
        <v>2986757.682051124</v>
      </c>
      <c r="F438">
        <v>432278.7432129586</v>
      </c>
      <c r="G438">
        <v>5031456.174337456</v>
      </c>
    </row>
    <row r="439" spans="1:7">
      <c r="A439">
        <v>437</v>
      </c>
      <c r="B439">
        <v>13082659.24483953</v>
      </c>
      <c r="C439">
        <v>1555186.731148028</v>
      </c>
      <c r="D439">
        <v>3076992.774402032</v>
      </c>
      <c r="E439">
        <v>2986757.682051124</v>
      </c>
      <c r="F439">
        <v>432270.5409561479</v>
      </c>
      <c r="G439">
        <v>5031451.516282196</v>
      </c>
    </row>
    <row r="440" spans="1:7">
      <c r="A440">
        <v>438</v>
      </c>
      <c r="B440">
        <v>13082659.24301757</v>
      </c>
      <c r="C440">
        <v>1555141.044005835</v>
      </c>
      <c r="D440">
        <v>3077003.31468129</v>
      </c>
      <c r="E440">
        <v>2986757.682051124</v>
      </c>
      <c r="F440">
        <v>432293.9667207538</v>
      </c>
      <c r="G440">
        <v>5031463.235558567</v>
      </c>
    </row>
    <row r="441" spans="1:7">
      <c r="A441">
        <v>439</v>
      </c>
      <c r="B441">
        <v>13082659.24636983</v>
      </c>
      <c r="C441">
        <v>1555180.802062218</v>
      </c>
      <c r="D441">
        <v>3076994.418213718</v>
      </c>
      <c r="E441">
        <v>2986757.682051124</v>
      </c>
      <c r="F441">
        <v>432273.2404355499</v>
      </c>
      <c r="G441">
        <v>5031453.103607223</v>
      </c>
    </row>
    <row r="442" spans="1:7">
      <c r="A442">
        <v>440</v>
      </c>
      <c r="B442">
        <v>13082659.23898292</v>
      </c>
      <c r="C442">
        <v>1555155.835269904</v>
      </c>
      <c r="D442">
        <v>3077000.108509828</v>
      </c>
      <c r="E442">
        <v>2986757.682051124</v>
      </c>
      <c r="F442">
        <v>432286.0923207154</v>
      </c>
      <c r="G442">
        <v>5031459.520831344</v>
      </c>
    </row>
    <row r="443" spans="1:7">
      <c r="A443">
        <v>441</v>
      </c>
      <c r="B443">
        <v>13082659.23915274</v>
      </c>
      <c r="C443">
        <v>1555140.221205969</v>
      </c>
      <c r="D443">
        <v>3077002.006445453</v>
      </c>
      <c r="E443">
        <v>2986757.682051124</v>
      </c>
      <c r="F443">
        <v>432295.4568159319</v>
      </c>
      <c r="G443">
        <v>5031463.872634263</v>
      </c>
    </row>
    <row r="444" spans="1:7">
      <c r="A444">
        <v>442</v>
      </c>
      <c r="B444">
        <v>13082659.23792639</v>
      </c>
      <c r="C444">
        <v>1555151.239916195</v>
      </c>
      <c r="D444">
        <v>3076995.635689851</v>
      </c>
      <c r="E444">
        <v>2986757.682051124</v>
      </c>
      <c r="F444">
        <v>432292.8130315883</v>
      </c>
      <c r="G444">
        <v>5031461.867237627</v>
      </c>
    </row>
    <row r="445" spans="1:7">
      <c r="A445">
        <v>443</v>
      </c>
      <c r="B445">
        <v>13082659.23963648</v>
      </c>
      <c r="C445">
        <v>1555154.064376077</v>
      </c>
      <c r="D445">
        <v>3076996.619951192</v>
      </c>
      <c r="E445">
        <v>2986757.682051124</v>
      </c>
      <c r="F445">
        <v>432290.0889102052</v>
      </c>
      <c r="G445">
        <v>5031460.784347886</v>
      </c>
    </row>
    <row r="446" spans="1:7">
      <c r="A446">
        <v>444</v>
      </c>
      <c r="B446">
        <v>13082659.2447446</v>
      </c>
      <c r="C446">
        <v>1555158.285170966</v>
      </c>
      <c r="D446">
        <v>3076995.408383531</v>
      </c>
      <c r="E446">
        <v>2986757.682051124</v>
      </c>
      <c r="F446">
        <v>432287.9310666501</v>
      </c>
      <c r="G446">
        <v>5031459.938072327</v>
      </c>
    </row>
    <row r="447" spans="1:7">
      <c r="A447">
        <v>445</v>
      </c>
      <c r="B447">
        <v>13082659.23933788</v>
      </c>
      <c r="C447">
        <v>1555155.9294654</v>
      </c>
      <c r="D447">
        <v>3076994.414072628</v>
      </c>
      <c r="E447">
        <v>2986757.682051124</v>
      </c>
      <c r="F447">
        <v>432290.5638899921</v>
      </c>
      <c r="G447">
        <v>5031460.649858732</v>
      </c>
    </row>
    <row r="448" spans="1:7">
      <c r="A448">
        <v>446</v>
      </c>
      <c r="B448">
        <v>13082659.23368935</v>
      </c>
      <c r="C448">
        <v>1555176.353627668</v>
      </c>
      <c r="D448">
        <v>3076979.413411696</v>
      </c>
      <c r="E448">
        <v>2986757.682051124</v>
      </c>
      <c r="F448">
        <v>432288.421038718</v>
      </c>
      <c r="G448">
        <v>5031457.363560142</v>
      </c>
    </row>
    <row r="449" spans="1:7">
      <c r="A449">
        <v>447</v>
      </c>
      <c r="B449">
        <v>13082659.23460303</v>
      </c>
      <c r="C449">
        <v>1555154.219880845</v>
      </c>
      <c r="D449">
        <v>3076986.942288967</v>
      </c>
      <c r="E449">
        <v>2986757.682051124</v>
      </c>
      <c r="F449">
        <v>432297.8060941974</v>
      </c>
      <c r="G449">
        <v>5031462.584287891</v>
      </c>
    </row>
    <row r="450" spans="1:7">
      <c r="A450">
        <v>448</v>
      </c>
      <c r="B450">
        <v>13082659.25062086</v>
      </c>
      <c r="C450">
        <v>1555149.324104229</v>
      </c>
      <c r="D450">
        <v>3076987.919365413</v>
      </c>
      <c r="E450">
        <v>2986757.682051124</v>
      </c>
      <c r="F450">
        <v>432300.2224024266</v>
      </c>
      <c r="G450">
        <v>5031464.10269767</v>
      </c>
    </row>
    <row r="451" spans="1:7">
      <c r="A451">
        <v>449</v>
      </c>
      <c r="B451">
        <v>13082659.24259388</v>
      </c>
      <c r="C451">
        <v>1555174.836692536</v>
      </c>
      <c r="D451">
        <v>3076977.015016929</v>
      </c>
      <c r="E451">
        <v>2986757.682051124</v>
      </c>
      <c r="F451">
        <v>432291.7510382475</v>
      </c>
      <c r="G451">
        <v>5031457.957795049</v>
      </c>
    </row>
    <row r="452" spans="1:7">
      <c r="A452">
        <v>450</v>
      </c>
      <c r="B452">
        <v>13082659.23307304</v>
      </c>
      <c r="C452">
        <v>1555191.455304538</v>
      </c>
      <c r="D452">
        <v>3076972.51178065</v>
      </c>
      <c r="E452">
        <v>2986757.682051124</v>
      </c>
      <c r="F452">
        <v>432283.3900866757</v>
      </c>
      <c r="G452">
        <v>5031454.193850053</v>
      </c>
    </row>
    <row r="453" spans="1:7">
      <c r="A453">
        <v>451</v>
      </c>
      <c r="B453">
        <v>13082659.23643909</v>
      </c>
      <c r="C453">
        <v>1555198.359557489</v>
      </c>
      <c r="D453">
        <v>3076971.391387113</v>
      </c>
      <c r="E453">
        <v>2986757.682051124</v>
      </c>
      <c r="F453">
        <v>432279.4510195295</v>
      </c>
      <c r="G453">
        <v>5031452.352423837</v>
      </c>
    </row>
    <row r="454" spans="1:7">
      <c r="A454">
        <v>452</v>
      </c>
      <c r="B454">
        <v>13082659.23040908</v>
      </c>
      <c r="C454">
        <v>1555210.202677487</v>
      </c>
      <c r="D454">
        <v>3076964.849061063</v>
      </c>
      <c r="E454">
        <v>2986757.682051124</v>
      </c>
      <c r="F454">
        <v>432276.5538392447</v>
      </c>
      <c r="G454">
        <v>5031449.942780161</v>
      </c>
    </row>
    <row r="455" spans="1:7">
      <c r="A455">
        <v>453</v>
      </c>
      <c r="B455">
        <v>13082659.2330155</v>
      </c>
      <c r="C455">
        <v>1555216.007941305</v>
      </c>
      <c r="D455">
        <v>3076963.34201816</v>
      </c>
      <c r="E455">
        <v>2986757.682051124</v>
      </c>
      <c r="F455">
        <v>432273.7439593017</v>
      </c>
      <c r="G455">
        <v>5031448.457045607</v>
      </c>
    </row>
    <row r="456" spans="1:7">
      <c r="A456">
        <v>454</v>
      </c>
      <c r="B456">
        <v>13082659.22851191</v>
      </c>
      <c r="C456">
        <v>1555216.130008122</v>
      </c>
      <c r="D456">
        <v>3076962.908382121</v>
      </c>
      <c r="E456">
        <v>2986757.682051124</v>
      </c>
      <c r="F456">
        <v>432273.990308269</v>
      </c>
      <c r="G456">
        <v>5031448.517762275</v>
      </c>
    </row>
    <row r="457" spans="1:7">
      <c r="A457">
        <v>455</v>
      </c>
      <c r="B457">
        <v>13082659.23135879</v>
      </c>
      <c r="C457">
        <v>1555224.024269745</v>
      </c>
      <c r="D457">
        <v>3076961.97125697</v>
      </c>
      <c r="E457">
        <v>2986757.682051124</v>
      </c>
      <c r="F457">
        <v>432269.2381913011</v>
      </c>
      <c r="G457">
        <v>5031446.315589648</v>
      </c>
    </row>
    <row r="458" spans="1:7">
      <c r="A458">
        <v>456</v>
      </c>
      <c r="B458">
        <v>13082659.22546825</v>
      </c>
      <c r="C458">
        <v>1555216.7328761</v>
      </c>
      <c r="D458">
        <v>3076961.020991291</v>
      </c>
      <c r="E458">
        <v>2986757.682051124</v>
      </c>
      <c r="F458">
        <v>432275.033008773</v>
      </c>
      <c r="G458">
        <v>5031448.756540963</v>
      </c>
    </row>
    <row r="459" spans="1:7">
      <c r="A459">
        <v>457</v>
      </c>
      <c r="B459">
        <v>13082659.22293292</v>
      </c>
      <c r="C459">
        <v>1555199.270531893</v>
      </c>
      <c r="D459">
        <v>3076962.758520057</v>
      </c>
      <c r="E459">
        <v>2986757.682051124</v>
      </c>
      <c r="F459">
        <v>432285.7598213166</v>
      </c>
      <c r="G459">
        <v>5031453.752008526</v>
      </c>
    </row>
    <row r="460" spans="1:7">
      <c r="A460">
        <v>458</v>
      </c>
      <c r="B460">
        <v>13082659.21960414</v>
      </c>
      <c r="C460">
        <v>1555193.329907874</v>
      </c>
      <c r="D460">
        <v>3076961.172216158</v>
      </c>
      <c r="E460">
        <v>2986757.682051124</v>
      </c>
      <c r="F460">
        <v>432291.3312054076</v>
      </c>
      <c r="G460">
        <v>5031455.704223575</v>
      </c>
    </row>
    <row r="461" spans="1:7">
      <c r="A461">
        <v>459</v>
      </c>
      <c r="B461">
        <v>13082659.22145455</v>
      </c>
      <c r="C461">
        <v>1555195.390692356</v>
      </c>
      <c r="D461">
        <v>3076960.999959696</v>
      </c>
      <c r="E461">
        <v>2986757.682051124</v>
      </c>
      <c r="F461">
        <v>432290.0795892641</v>
      </c>
      <c r="G461">
        <v>5031455.069162112</v>
      </c>
    </row>
    <row r="462" spans="1:7">
      <c r="A462">
        <v>460</v>
      </c>
      <c r="B462">
        <v>13082659.22060673</v>
      </c>
      <c r="C462">
        <v>1555193.583990685</v>
      </c>
      <c r="D462">
        <v>3076962.433564144</v>
      </c>
      <c r="E462">
        <v>2986757.682051124</v>
      </c>
      <c r="F462">
        <v>432290.1525156229</v>
      </c>
      <c r="G462">
        <v>5031455.368485157</v>
      </c>
    </row>
    <row r="463" spans="1:7">
      <c r="A463">
        <v>461</v>
      </c>
      <c r="B463">
        <v>13082659.21915123</v>
      </c>
      <c r="C463">
        <v>1555197.773726753</v>
      </c>
      <c r="D463">
        <v>3076959.709241022</v>
      </c>
      <c r="E463">
        <v>2986757.682051124</v>
      </c>
      <c r="F463">
        <v>432289.4642854058</v>
      </c>
      <c r="G463">
        <v>5031454.589846927</v>
      </c>
    </row>
    <row r="464" spans="1:7">
      <c r="A464">
        <v>462</v>
      </c>
      <c r="B464">
        <v>13082659.22017559</v>
      </c>
      <c r="C464">
        <v>1555205.449404617</v>
      </c>
      <c r="D464">
        <v>3076957.858861889</v>
      </c>
      <c r="E464">
        <v>2986757.682051124</v>
      </c>
      <c r="F464">
        <v>432285.5907921275</v>
      </c>
      <c r="G464">
        <v>5031452.639065829</v>
      </c>
    </row>
    <row r="465" spans="1:7">
      <c r="A465">
        <v>463</v>
      </c>
      <c r="B465">
        <v>13082659.22138027</v>
      </c>
      <c r="C465">
        <v>1555174.293303587</v>
      </c>
      <c r="D465">
        <v>3076969.215637327</v>
      </c>
      <c r="E465">
        <v>2986757.682051124</v>
      </c>
      <c r="F465">
        <v>432298.1698753697</v>
      </c>
      <c r="G465">
        <v>5031459.860512859</v>
      </c>
    </row>
    <row r="466" spans="1:7">
      <c r="A466">
        <v>464</v>
      </c>
      <c r="B466">
        <v>13082659.219562</v>
      </c>
      <c r="C466">
        <v>1555205.92254959</v>
      </c>
      <c r="D466">
        <v>3076956.170870497</v>
      </c>
      <c r="E466">
        <v>2986757.682051124</v>
      </c>
      <c r="F466">
        <v>432286.6002821999</v>
      </c>
      <c r="G466">
        <v>5031452.84380859</v>
      </c>
    </row>
    <row r="467" spans="1:7">
      <c r="A467">
        <v>465</v>
      </c>
      <c r="B467">
        <v>13082659.22004209</v>
      </c>
      <c r="C467">
        <v>1555200.354156937</v>
      </c>
      <c r="D467">
        <v>3076955.589116007</v>
      </c>
      <c r="E467">
        <v>2986757.682051124</v>
      </c>
      <c r="F467">
        <v>432290.9745062182</v>
      </c>
      <c r="G467">
        <v>5031454.620211811</v>
      </c>
    </row>
    <row r="468" spans="1:7">
      <c r="A468">
        <v>466</v>
      </c>
      <c r="B468">
        <v>13082659.21965085</v>
      </c>
      <c r="C468">
        <v>1555186.785083242</v>
      </c>
      <c r="D468">
        <v>3076963.806760034</v>
      </c>
      <c r="E468">
        <v>2986757.682051124</v>
      </c>
      <c r="F468">
        <v>432293.786960935</v>
      </c>
      <c r="G468">
        <v>5031457.158795511</v>
      </c>
    </row>
    <row r="469" spans="1:7">
      <c r="A469">
        <v>467</v>
      </c>
      <c r="B469">
        <v>13082659.21952583</v>
      </c>
      <c r="C469">
        <v>1555189.606766769</v>
      </c>
      <c r="D469">
        <v>3076958.704086635</v>
      </c>
      <c r="E469">
        <v>2986757.682051124</v>
      </c>
      <c r="F469">
        <v>432296.0181045798</v>
      </c>
      <c r="G469">
        <v>5031457.208516724</v>
      </c>
    </row>
    <row r="470" spans="1:7">
      <c r="A470">
        <v>468</v>
      </c>
      <c r="B470">
        <v>13082659.21875685</v>
      </c>
      <c r="C470">
        <v>1555192.466533576</v>
      </c>
      <c r="D470">
        <v>3076960.925975629</v>
      </c>
      <c r="E470">
        <v>2986757.682051124</v>
      </c>
      <c r="F470">
        <v>432292.1823364198</v>
      </c>
      <c r="G470">
        <v>5031455.961860106</v>
      </c>
    </row>
    <row r="471" spans="1:7">
      <c r="A471">
        <v>469</v>
      </c>
      <c r="B471">
        <v>13082659.22025076</v>
      </c>
      <c r="C471">
        <v>1555193.421923619</v>
      </c>
      <c r="D471">
        <v>3076958.153422124</v>
      </c>
      <c r="E471">
        <v>2986757.682051124</v>
      </c>
      <c r="F471">
        <v>432293.7815442332</v>
      </c>
      <c r="G471">
        <v>5031456.181309657</v>
      </c>
    </row>
    <row r="472" spans="1:7">
      <c r="A472">
        <v>470</v>
      </c>
      <c r="B472">
        <v>13082659.21906531</v>
      </c>
      <c r="C472">
        <v>1555191.633115829</v>
      </c>
      <c r="D472">
        <v>3076961.404019618</v>
      </c>
      <c r="E472">
        <v>2986757.682051124</v>
      </c>
      <c r="F472">
        <v>432292.4322858101</v>
      </c>
      <c r="G472">
        <v>5031456.067592931</v>
      </c>
    </row>
    <row r="473" spans="1:7">
      <c r="A473">
        <v>471</v>
      </c>
      <c r="B473">
        <v>13082659.21959537</v>
      </c>
      <c r="C473">
        <v>1555179.363042884</v>
      </c>
      <c r="D473">
        <v>3076961.961515285</v>
      </c>
      <c r="E473">
        <v>2986757.682051124</v>
      </c>
      <c r="F473">
        <v>432300.4658921982</v>
      </c>
      <c r="G473">
        <v>5031459.747093882</v>
      </c>
    </row>
    <row r="474" spans="1:7">
      <c r="A474">
        <v>472</v>
      </c>
      <c r="B474">
        <v>13082659.21924708</v>
      </c>
      <c r="C474">
        <v>1555199.665196663</v>
      </c>
      <c r="D474">
        <v>3076959.466438211</v>
      </c>
      <c r="E474">
        <v>2986757.682051124</v>
      </c>
      <c r="F474">
        <v>432288.3841143769</v>
      </c>
      <c r="G474">
        <v>5031454.021446704</v>
      </c>
    </row>
    <row r="475" spans="1:7">
      <c r="A475">
        <v>473</v>
      </c>
      <c r="B475">
        <v>13082659.21912574</v>
      </c>
      <c r="C475">
        <v>1555192.730275718</v>
      </c>
      <c r="D475">
        <v>3076961.149973589</v>
      </c>
      <c r="E475">
        <v>2986757.682051124</v>
      </c>
      <c r="F475">
        <v>432291.790490773</v>
      </c>
      <c r="G475">
        <v>5031455.866334533</v>
      </c>
    </row>
    <row r="476" spans="1:7">
      <c r="A476">
        <v>474</v>
      </c>
      <c r="B476">
        <v>13082659.21929587</v>
      </c>
      <c r="C476">
        <v>1555194.032493193</v>
      </c>
      <c r="D476">
        <v>3076960.474546403</v>
      </c>
      <c r="E476">
        <v>2986757.682051124</v>
      </c>
      <c r="F476">
        <v>432291.4159015591</v>
      </c>
      <c r="G476">
        <v>5031455.614303594</v>
      </c>
    </row>
    <row r="477" spans="1:7">
      <c r="A477">
        <v>475</v>
      </c>
      <c r="B477">
        <v>13082659.21848981</v>
      </c>
      <c r="C477">
        <v>1555191.744656376</v>
      </c>
      <c r="D477">
        <v>3076961.257251475</v>
      </c>
      <c r="E477">
        <v>2986757.682051124</v>
      </c>
      <c r="F477">
        <v>432292.4099804342</v>
      </c>
      <c r="G477">
        <v>5031456.124550404</v>
      </c>
    </row>
    <row r="478" spans="1:7">
      <c r="A478">
        <v>476</v>
      </c>
      <c r="B478">
        <v>13082659.21927137</v>
      </c>
      <c r="C478">
        <v>1555191.195538599</v>
      </c>
      <c r="D478">
        <v>3076962.043424224</v>
      </c>
      <c r="E478">
        <v>2986757.682051124</v>
      </c>
      <c r="F478">
        <v>432292.1801493703</v>
      </c>
      <c r="G478">
        <v>5031456.118108049</v>
      </c>
    </row>
    <row r="479" spans="1:7">
      <c r="A479">
        <v>477</v>
      </c>
      <c r="B479">
        <v>13082659.21887374</v>
      </c>
      <c r="C479">
        <v>1555193.837313158</v>
      </c>
      <c r="D479">
        <v>3076961.078057828</v>
      </c>
      <c r="E479">
        <v>2986757.682051124</v>
      </c>
      <c r="F479">
        <v>432291.0807273196</v>
      </c>
      <c r="G479">
        <v>5031455.540724316</v>
      </c>
    </row>
    <row r="480" spans="1:7">
      <c r="A480">
        <v>478</v>
      </c>
      <c r="B480">
        <v>13082659.21817744</v>
      </c>
      <c r="C480">
        <v>1555192.383960987</v>
      </c>
      <c r="D480">
        <v>3076959.014982211</v>
      </c>
      <c r="E480">
        <v>2986757.682051124</v>
      </c>
      <c r="F480">
        <v>432293.7882736848</v>
      </c>
      <c r="G480">
        <v>5031456.348909431</v>
      </c>
    </row>
    <row r="481" spans="1:7">
      <c r="A481">
        <v>479</v>
      </c>
      <c r="B481">
        <v>13082659.21850921</v>
      </c>
      <c r="C481">
        <v>1555188.213610674</v>
      </c>
      <c r="D481">
        <v>3076961.053515852</v>
      </c>
      <c r="E481">
        <v>2986757.682051124</v>
      </c>
      <c r="F481">
        <v>432295.051715381</v>
      </c>
      <c r="G481">
        <v>5031457.21761618</v>
      </c>
    </row>
    <row r="482" spans="1:7">
      <c r="A482">
        <v>480</v>
      </c>
      <c r="B482">
        <v>13082659.21818914</v>
      </c>
      <c r="C482">
        <v>1555184.33218392</v>
      </c>
      <c r="D482">
        <v>3076960.262671852</v>
      </c>
      <c r="E482">
        <v>2986757.682051124</v>
      </c>
      <c r="F482">
        <v>432298.422311792</v>
      </c>
      <c r="G482">
        <v>5031458.518970453</v>
      </c>
    </row>
    <row r="483" spans="1:7">
      <c r="A483">
        <v>481</v>
      </c>
      <c r="B483">
        <v>13082659.21797028</v>
      </c>
      <c r="C483">
        <v>1555189.113707579</v>
      </c>
      <c r="D483">
        <v>3076959.190077861</v>
      </c>
      <c r="E483">
        <v>2986757.682051124</v>
      </c>
      <c r="F483">
        <v>432295.9333758634</v>
      </c>
      <c r="G483">
        <v>5031457.298757857</v>
      </c>
    </row>
    <row r="484" spans="1:7">
      <c r="A484">
        <v>482</v>
      </c>
      <c r="B484">
        <v>13082659.21772387</v>
      </c>
      <c r="C484">
        <v>1555186.887957087</v>
      </c>
      <c r="D484">
        <v>3076958.622589727</v>
      </c>
      <c r="E484">
        <v>2986757.682051124</v>
      </c>
      <c r="F484">
        <v>432297.9211541014</v>
      </c>
      <c r="G484">
        <v>5031458.10397183</v>
      </c>
    </row>
    <row r="485" spans="1:7">
      <c r="A485">
        <v>483</v>
      </c>
      <c r="B485">
        <v>13082659.21777929</v>
      </c>
      <c r="C485">
        <v>1555193.516172059</v>
      </c>
      <c r="D485">
        <v>3076956.213657697</v>
      </c>
      <c r="E485">
        <v>2986757.682051124</v>
      </c>
      <c r="F485">
        <v>432295.2489846282</v>
      </c>
      <c r="G485">
        <v>5031456.556913782</v>
      </c>
    </row>
    <row r="486" spans="1:7">
      <c r="A486">
        <v>484</v>
      </c>
      <c r="B486">
        <v>13082659.2183449</v>
      </c>
      <c r="C486">
        <v>1555187.884771834</v>
      </c>
      <c r="D486">
        <v>3076958.293282352</v>
      </c>
      <c r="E486">
        <v>2986757.682051124</v>
      </c>
      <c r="F486">
        <v>432297.504087055</v>
      </c>
      <c r="G486">
        <v>5031457.854152531</v>
      </c>
    </row>
    <row r="487" spans="1:7">
      <c r="A487">
        <v>485</v>
      </c>
      <c r="B487">
        <v>13082659.21770661</v>
      </c>
      <c r="C487">
        <v>1555189.723554386</v>
      </c>
      <c r="D487">
        <v>3076957.585877385</v>
      </c>
      <c r="E487">
        <v>2986757.682051124</v>
      </c>
      <c r="F487">
        <v>432296.7831611462</v>
      </c>
      <c r="G487">
        <v>5031457.443062563</v>
      </c>
    </row>
    <row r="488" spans="1:7">
      <c r="A488">
        <v>486</v>
      </c>
      <c r="B488">
        <v>13082659.21743546</v>
      </c>
      <c r="C488">
        <v>1555194.92374638</v>
      </c>
      <c r="D488">
        <v>3076954.499844691</v>
      </c>
      <c r="E488">
        <v>2986757.682051124</v>
      </c>
      <c r="F488">
        <v>432295.6145758406</v>
      </c>
      <c r="G488">
        <v>5031456.497217425</v>
      </c>
    </row>
    <row r="489" spans="1:7">
      <c r="A489">
        <v>487</v>
      </c>
      <c r="B489">
        <v>13082659.21746013</v>
      </c>
      <c r="C489">
        <v>1555198.167479981</v>
      </c>
      <c r="D489">
        <v>3076953.61110756</v>
      </c>
      <c r="E489">
        <v>2986757.682051124</v>
      </c>
      <c r="F489">
        <v>432294.0899454033</v>
      </c>
      <c r="G489">
        <v>5031455.666876066</v>
      </c>
    </row>
    <row r="490" spans="1:7">
      <c r="A490">
        <v>488</v>
      </c>
      <c r="B490">
        <v>13082659.21761147</v>
      </c>
      <c r="C490">
        <v>1555195.676184961</v>
      </c>
      <c r="D490">
        <v>3076953.377175274</v>
      </c>
      <c r="E490">
        <v>2986757.682051124</v>
      </c>
      <c r="F490">
        <v>432296.0361449918</v>
      </c>
      <c r="G490">
        <v>5031456.446055124</v>
      </c>
    </row>
    <row r="491" spans="1:7">
      <c r="A491">
        <v>489</v>
      </c>
      <c r="B491">
        <v>13082659.2173774</v>
      </c>
      <c r="C491">
        <v>1555194.467040566</v>
      </c>
      <c r="D491">
        <v>3076954.61080978</v>
      </c>
      <c r="E491">
        <v>2986757.682051124</v>
      </c>
      <c r="F491">
        <v>432295.8798444669</v>
      </c>
      <c r="G491">
        <v>5031456.577631466</v>
      </c>
    </row>
    <row r="492" spans="1:7">
      <c r="A492">
        <v>490</v>
      </c>
      <c r="B492">
        <v>13082659.21751091</v>
      </c>
      <c r="C492">
        <v>1555193.843063651</v>
      </c>
      <c r="D492">
        <v>3076953.231704653</v>
      </c>
      <c r="E492">
        <v>2986757.682051124</v>
      </c>
      <c r="F492">
        <v>432297.4247195771</v>
      </c>
      <c r="G492">
        <v>5031457.035971911</v>
      </c>
    </row>
    <row r="493" spans="1:7">
      <c r="A493">
        <v>491</v>
      </c>
      <c r="B493">
        <v>13082659.21742669</v>
      </c>
      <c r="C493">
        <v>1555195.577149296</v>
      </c>
      <c r="D493">
        <v>3076953.478876185</v>
      </c>
      <c r="E493">
        <v>2986757.682051124</v>
      </c>
      <c r="F493">
        <v>432296.0205229</v>
      </c>
      <c r="G493">
        <v>5031456.458827189</v>
      </c>
    </row>
    <row r="494" spans="1:7">
      <c r="A494">
        <v>492</v>
      </c>
      <c r="B494">
        <v>13082659.21805315</v>
      </c>
      <c r="C494">
        <v>1555196.695725441</v>
      </c>
      <c r="D494">
        <v>3076953.811775397</v>
      </c>
      <c r="E494">
        <v>2986757.682051124</v>
      </c>
      <c r="F494">
        <v>432294.935183697</v>
      </c>
      <c r="G494">
        <v>5031456.093317491</v>
      </c>
    </row>
    <row r="495" spans="1:7">
      <c r="A495">
        <v>493</v>
      </c>
      <c r="B495">
        <v>13082659.21770557</v>
      </c>
      <c r="C495">
        <v>1555188.77649882</v>
      </c>
      <c r="D495">
        <v>3076956.468186602</v>
      </c>
      <c r="E495">
        <v>2986757.682051124</v>
      </c>
      <c r="F495">
        <v>432298.3495799928</v>
      </c>
      <c r="G495">
        <v>5031457.941389034</v>
      </c>
    </row>
    <row r="496" spans="1:7">
      <c r="A496">
        <v>494</v>
      </c>
      <c r="B496">
        <v>13082659.21758364</v>
      </c>
      <c r="C496">
        <v>1555196.525358906</v>
      </c>
      <c r="D496">
        <v>3076954.296580715</v>
      </c>
      <c r="E496">
        <v>2986757.682051124</v>
      </c>
      <c r="F496">
        <v>432294.6916185743</v>
      </c>
      <c r="G496">
        <v>5031456.021974321</v>
      </c>
    </row>
    <row r="497" spans="1:7">
      <c r="A497">
        <v>495</v>
      </c>
      <c r="B497">
        <v>13082659.21752338</v>
      </c>
      <c r="C497">
        <v>1555196.751302727</v>
      </c>
      <c r="D497">
        <v>3076954.26486198</v>
      </c>
      <c r="E497">
        <v>2986757.682051124</v>
      </c>
      <c r="F497">
        <v>432294.5615417397</v>
      </c>
      <c r="G497">
        <v>5031455.957765814</v>
      </c>
    </row>
    <row r="498" spans="1:7">
      <c r="A498">
        <v>496</v>
      </c>
      <c r="B498">
        <v>13082659.21743609</v>
      </c>
      <c r="C498">
        <v>1555194.085144424</v>
      </c>
      <c r="D498">
        <v>3076954.439409901</v>
      </c>
      <c r="E498">
        <v>2986757.682051124</v>
      </c>
      <c r="F498">
        <v>432296.2805805826</v>
      </c>
      <c r="G498">
        <v>5031456.730250056</v>
      </c>
    </row>
    <row r="499" spans="1:7">
      <c r="A499">
        <v>497</v>
      </c>
      <c r="B499">
        <v>13082659.2172653</v>
      </c>
      <c r="C499">
        <v>1555194.279406361</v>
      </c>
      <c r="D499">
        <v>3076954.318527089</v>
      </c>
      <c r="E499">
        <v>2986757.682051124</v>
      </c>
      <c r="F499">
        <v>432296.2627295394</v>
      </c>
      <c r="G499">
        <v>5031456.674551183</v>
      </c>
    </row>
    <row r="500" spans="1:7">
      <c r="A500">
        <v>498</v>
      </c>
      <c r="B500">
        <v>13082659.21713903</v>
      </c>
      <c r="C500">
        <v>1555194.102345771</v>
      </c>
      <c r="D500">
        <v>3076953.835040197</v>
      </c>
      <c r="E500">
        <v>2986757.682051124</v>
      </c>
      <c r="F500">
        <v>432296.8016077479</v>
      </c>
      <c r="G500">
        <v>5031456.796094193</v>
      </c>
    </row>
    <row r="501" spans="1:7">
      <c r="A501">
        <v>499</v>
      </c>
      <c r="B501">
        <v>13082659.2171736</v>
      </c>
      <c r="C501">
        <v>1555196.441591823</v>
      </c>
      <c r="D501">
        <v>3076952.981949116</v>
      </c>
      <c r="E501">
        <v>2986757.682051124</v>
      </c>
      <c r="F501">
        <v>432295.8610246066</v>
      </c>
      <c r="G501">
        <v>5031456.250556931</v>
      </c>
    </row>
    <row r="502" spans="1:7">
      <c r="A502">
        <v>500</v>
      </c>
      <c r="B502">
        <v>13082659.21702147</v>
      </c>
      <c r="C502">
        <v>1555199.312426319</v>
      </c>
      <c r="D502">
        <v>3076951.809527673</v>
      </c>
      <c r="E502">
        <v>2986757.682051124</v>
      </c>
      <c r="F502">
        <v>432294.8096452875</v>
      </c>
      <c r="G502">
        <v>5031455.603371069</v>
      </c>
    </row>
    <row r="503" spans="1:7">
      <c r="A503">
        <v>501</v>
      </c>
      <c r="B503">
        <v>13082659.21707095</v>
      </c>
      <c r="C503">
        <v>1555200.703606597</v>
      </c>
      <c r="D503">
        <v>3076951.066383984</v>
      </c>
      <c r="E503">
        <v>2986757.682051124</v>
      </c>
      <c r="F503">
        <v>432294.4286488034</v>
      </c>
      <c r="G503">
        <v>5031455.336380439</v>
      </c>
    </row>
    <row r="504" spans="1:7">
      <c r="A504">
        <v>502</v>
      </c>
      <c r="B504">
        <v>13082659.21696813</v>
      </c>
      <c r="C504">
        <v>1555197.441520277</v>
      </c>
      <c r="D504">
        <v>3076952.245251832</v>
      </c>
      <c r="E504">
        <v>2986757.682051124</v>
      </c>
      <c r="F504">
        <v>432295.7749323385</v>
      </c>
      <c r="G504">
        <v>5031456.073212563</v>
      </c>
    </row>
    <row r="505" spans="1:7">
      <c r="A505">
        <v>503</v>
      </c>
      <c r="B505">
        <v>13082659.21713321</v>
      </c>
      <c r="C505">
        <v>1555196.984326439</v>
      </c>
      <c r="D505">
        <v>3076952.771558406</v>
      </c>
      <c r="E505">
        <v>2986757.682051124</v>
      </c>
      <c r="F505">
        <v>432295.670481269</v>
      </c>
      <c r="G505">
        <v>5031456.108715973</v>
      </c>
    </row>
    <row r="506" spans="1:7">
      <c r="A506">
        <v>504</v>
      </c>
      <c r="B506">
        <v>13082659.21692075</v>
      </c>
      <c r="C506">
        <v>1555191.672820597</v>
      </c>
      <c r="D506">
        <v>3076953.284846325</v>
      </c>
      <c r="E506">
        <v>2986757.682051124</v>
      </c>
      <c r="F506">
        <v>432298.9748819266</v>
      </c>
      <c r="G506">
        <v>5031457.602320774</v>
      </c>
    </row>
    <row r="507" spans="1:7">
      <c r="A507">
        <v>505</v>
      </c>
      <c r="B507">
        <v>13082659.21701492</v>
      </c>
      <c r="C507">
        <v>1555190.225842139</v>
      </c>
      <c r="D507">
        <v>3076953.700069455</v>
      </c>
      <c r="E507">
        <v>2986757.682051124</v>
      </c>
      <c r="F507">
        <v>432299.6384516972</v>
      </c>
      <c r="G507">
        <v>5031457.970600506</v>
      </c>
    </row>
    <row r="508" spans="1:7">
      <c r="A508">
        <v>506</v>
      </c>
      <c r="B508">
        <v>13082659.21691233</v>
      </c>
      <c r="C508">
        <v>1555194.815231749</v>
      </c>
      <c r="D508">
        <v>3076952.321314891</v>
      </c>
      <c r="E508">
        <v>2986757.682051124</v>
      </c>
      <c r="F508">
        <v>432297.572509389</v>
      </c>
      <c r="G508">
        <v>5031456.825805177</v>
      </c>
    </row>
    <row r="509" spans="1:7">
      <c r="A509">
        <v>507</v>
      </c>
      <c r="B509">
        <v>13082659.21700887</v>
      </c>
      <c r="C509">
        <v>1555194.875999481</v>
      </c>
      <c r="D509">
        <v>3076952.332479123</v>
      </c>
      <c r="E509">
        <v>2986757.682051124</v>
      </c>
      <c r="F509">
        <v>432297.5382833366</v>
      </c>
      <c r="G509">
        <v>5031456.788195809</v>
      </c>
    </row>
    <row r="510" spans="1:7">
      <c r="A510">
        <v>508</v>
      </c>
      <c r="B510">
        <v>13082659.216941</v>
      </c>
      <c r="C510">
        <v>1555198.285509998</v>
      </c>
      <c r="D510">
        <v>3076951.033069904</v>
      </c>
      <c r="E510">
        <v>2986757.682051124</v>
      </c>
      <c r="F510">
        <v>432296.1941755598</v>
      </c>
      <c r="G510">
        <v>5031456.022134416</v>
      </c>
    </row>
    <row r="511" spans="1:7">
      <c r="A511">
        <v>509</v>
      </c>
      <c r="B511">
        <v>13082659.21701914</v>
      </c>
      <c r="C511">
        <v>1555194.155601242</v>
      </c>
      <c r="D511">
        <v>3076952.776780614</v>
      </c>
      <c r="E511">
        <v>2986757.682051124</v>
      </c>
      <c r="F511">
        <v>432297.6628869956</v>
      </c>
      <c r="G511">
        <v>5031456.939699162</v>
      </c>
    </row>
    <row r="512" spans="1:7">
      <c r="A512">
        <v>510</v>
      </c>
      <c r="B512">
        <v>13082659.21675052</v>
      </c>
      <c r="C512">
        <v>1555194.461696314</v>
      </c>
      <c r="D512">
        <v>3076951.279781973</v>
      </c>
      <c r="E512">
        <v>2986757.682051124</v>
      </c>
      <c r="F512">
        <v>432298.659296151</v>
      </c>
      <c r="G512">
        <v>5031457.13392496</v>
      </c>
    </row>
    <row r="513" spans="1:7">
      <c r="A513">
        <v>511</v>
      </c>
      <c r="B513">
        <v>13082659.21676981</v>
      </c>
      <c r="C513">
        <v>1555194.473322627</v>
      </c>
      <c r="D513">
        <v>3076951.227448951</v>
      </c>
      <c r="E513">
        <v>2986757.682051124</v>
      </c>
      <c r="F513">
        <v>432298.6958166917</v>
      </c>
      <c r="G513">
        <v>5031457.138130414</v>
      </c>
    </row>
    <row r="514" spans="1:7">
      <c r="A514">
        <v>512</v>
      </c>
      <c r="B514">
        <v>13082659.21675396</v>
      </c>
      <c r="C514">
        <v>1555194.592090084</v>
      </c>
      <c r="D514">
        <v>3076951.340286</v>
      </c>
      <c r="E514">
        <v>2986757.682051124</v>
      </c>
      <c r="F514">
        <v>432298.4956173679</v>
      </c>
      <c r="G514">
        <v>5031457.106709386</v>
      </c>
    </row>
    <row r="515" spans="1:7">
      <c r="A515">
        <v>513</v>
      </c>
      <c r="B515">
        <v>13082659.21673181</v>
      </c>
      <c r="C515">
        <v>1555197.820136208</v>
      </c>
      <c r="D515">
        <v>3076950.022999988</v>
      </c>
      <c r="E515">
        <v>2986757.682051124</v>
      </c>
      <c r="F515">
        <v>432297.3351537334</v>
      </c>
      <c r="G515">
        <v>5031456.356390757</v>
      </c>
    </row>
    <row r="516" spans="1:7">
      <c r="A516">
        <v>514</v>
      </c>
      <c r="B516">
        <v>13082659.21671264</v>
      </c>
      <c r="C516">
        <v>1555195.580783438</v>
      </c>
      <c r="D516">
        <v>3076950.504953962</v>
      </c>
      <c r="E516">
        <v>2986757.682051124</v>
      </c>
      <c r="F516">
        <v>432298.5085630441</v>
      </c>
      <c r="G516">
        <v>5031456.940361074</v>
      </c>
    </row>
    <row r="517" spans="1:7">
      <c r="A517">
        <v>515</v>
      </c>
      <c r="B517">
        <v>13082659.21664431</v>
      </c>
      <c r="C517">
        <v>1555196.93597346</v>
      </c>
      <c r="D517">
        <v>3076949.668730777</v>
      </c>
      <c r="E517">
        <v>2986757.682051124</v>
      </c>
      <c r="F517">
        <v>432298.228425201</v>
      </c>
      <c r="G517">
        <v>5031456.701463748</v>
      </c>
    </row>
    <row r="518" spans="1:7">
      <c r="A518">
        <v>516</v>
      </c>
      <c r="B518">
        <v>13082659.21666113</v>
      </c>
      <c r="C518">
        <v>1555197.974861561</v>
      </c>
      <c r="D518">
        <v>3076948.541491123</v>
      </c>
      <c r="E518">
        <v>2986757.682051124</v>
      </c>
      <c r="F518">
        <v>432298.4127187646</v>
      </c>
      <c r="G518">
        <v>5031456.605538556</v>
      </c>
    </row>
    <row r="519" spans="1:7">
      <c r="A519">
        <v>517</v>
      </c>
      <c r="B519">
        <v>13082659.21673394</v>
      </c>
      <c r="C519">
        <v>1555195.844071093</v>
      </c>
      <c r="D519">
        <v>3076949.953082551</v>
      </c>
      <c r="E519">
        <v>2986757.682051124</v>
      </c>
      <c r="F519">
        <v>432298.7631772808</v>
      </c>
      <c r="G519">
        <v>5031456.974351887</v>
      </c>
    </row>
    <row r="520" spans="1:7">
      <c r="A520">
        <v>518</v>
      </c>
      <c r="B520">
        <v>13082659.21661676</v>
      </c>
      <c r="C520">
        <v>1555197.33941755</v>
      </c>
      <c r="D520">
        <v>3076948.824902694</v>
      </c>
      <c r="E520">
        <v>2986757.682051124</v>
      </c>
      <c r="F520">
        <v>432298.5992451765</v>
      </c>
      <c r="G520">
        <v>5031456.771000214</v>
      </c>
    </row>
    <row r="521" spans="1:7">
      <c r="A521">
        <v>519</v>
      </c>
      <c r="B521">
        <v>13082659.21661666</v>
      </c>
      <c r="C521">
        <v>1555195.545122942</v>
      </c>
      <c r="D521">
        <v>3076949.01138376</v>
      </c>
      <c r="E521">
        <v>2986757.682051124</v>
      </c>
      <c r="F521">
        <v>432299.7097093443</v>
      </c>
      <c r="G521">
        <v>5031457.268349489</v>
      </c>
    </row>
    <row r="522" spans="1:7">
      <c r="A522">
        <v>520</v>
      </c>
      <c r="B522">
        <v>13082659.21650719</v>
      </c>
      <c r="C522">
        <v>1555202.426124536</v>
      </c>
      <c r="D522">
        <v>3076946.719161127</v>
      </c>
      <c r="E522">
        <v>2986757.682051124</v>
      </c>
      <c r="F522">
        <v>432296.7583658818</v>
      </c>
      <c r="G522">
        <v>5031455.630804527</v>
      </c>
    </row>
    <row r="523" spans="1:7">
      <c r="A523">
        <v>521</v>
      </c>
      <c r="B523">
        <v>13082659.2165911</v>
      </c>
      <c r="C523">
        <v>1555203.970139722</v>
      </c>
      <c r="D523">
        <v>3076946.255722335</v>
      </c>
      <c r="E523">
        <v>2986757.682051124</v>
      </c>
      <c r="F523">
        <v>432296.0613237597</v>
      </c>
      <c r="G523">
        <v>5031455.247354158</v>
      </c>
    </row>
    <row r="524" spans="1:7">
      <c r="A524">
        <v>522</v>
      </c>
      <c r="B524">
        <v>13082659.21661644</v>
      </c>
      <c r="C524">
        <v>1555202.998468149</v>
      </c>
      <c r="D524">
        <v>3076946.308913846</v>
      </c>
      <c r="E524">
        <v>2986757.682051124</v>
      </c>
      <c r="F524">
        <v>432296.6664464892</v>
      </c>
      <c r="G524">
        <v>5031455.560736833</v>
      </c>
    </row>
    <row r="525" spans="1:7">
      <c r="A525">
        <v>523</v>
      </c>
      <c r="B525">
        <v>13082659.2164738</v>
      </c>
      <c r="C525">
        <v>1555202.324722256</v>
      </c>
      <c r="D525">
        <v>3076946.307083845</v>
      </c>
      <c r="E525">
        <v>2986757.682051124</v>
      </c>
      <c r="F525">
        <v>432297.1730798167</v>
      </c>
      <c r="G525">
        <v>5031455.729536764</v>
      </c>
    </row>
    <row r="526" spans="1:7">
      <c r="A526">
        <v>524</v>
      </c>
      <c r="B526">
        <v>13082659.21653954</v>
      </c>
      <c r="C526">
        <v>1555205.238271623</v>
      </c>
      <c r="D526">
        <v>3076945.305528368</v>
      </c>
      <c r="E526">
        <v>2986757.682051124</v>
      </c>
      <c r="F526">
        <v>432295.9584074948</v>
      </c>
      <c r="G526">
        <v>5031455.032280935</v>
      </c>
    </row>
    <row r="527" spans="1:7">
      <c r="A527">
        <v>525</v>
      </c>
      <c r="B527">
        <v>13082659.21655562</v>
      </c>
      <c r="C527">
        <v>1555202.256302678</v>
      </c>
      <c r="D527">
        <v>3076946.260547305</v>
      </c>
      <c r="E527">
        <v>2986757.682051124</v>
      </c>
      <c r="F527">
        <v>432297.2704242793</v>
      </c>
      <c r="G527">
        <v>5031455.747230235</v>
      </c>
    </row>
    <row r="528" spans="1:7">
      <c r="A528">
        <v>526</v>
      </c>
      <c r="B528">
        <v>13082659.21637989</v>
      </c>
      <c r="C528">
        <v>1555202.870659657</v>
      </c>
      <c r="D528">
        <v>3076945.46587257</v>
      </c>
      <c r="E528">
        <v>2986757.682051124</v>
      </c>
      <c r="F528">
        <v>432297.4684553089</v>
      </c>
      <c r="G528">
        <v>5031455.729341227</v>
      </c>
    </row>
    <row r="529" spans="1:7">
      <c r="A529">
        <v>527</v>
      </c>
      <c r="B529">
        <v>13082659.21634838</v>
      </c>
      <c r="C529">
        <v>1555205.289110343</v>
      </c>
      <c r="D529">
        <v>3076944.527436841</v>
      </c>
      <c r="E529">
        <v>2986757.682051124</v>
      </c>
      <c r="F529">
        <v>432296.5435266359</v>
      </c>
      <c r="G529">
        <v>5031455.174223432</v>
      </c>
    </row>
    <row r="530" spans="1:7">
      <c r="A530">
        <v>528</v>
      </c>
      <c r="B530">
        <v>13082659.2164786</v>
      </c>
      <c r="C530">
        <v>1555201.256585054</v>
      </c>
      <c r="D530">
        <v>3076945.859822827</v>
      </c>
      <c r="E530">
        <v>2986757.682051124</v>
      </c>
      <c r="F530">
        <v>432298.274397573</v>
      </c>
      <c r="G530">
        <v>5031456.143622021</v>
      </c>
    </row>
    <row r="531" spans="1:7">
      <c r="A531">
        <v>529</v>
      </c>
      <c r="B531">
        <v>13082659.21633403</v>
      </c>
      <c r="C531">
        <v>1555206.518529886</v>
      </c>
      <c r="D531">
        <v>3076944.257589228</v>
      </c>
      <c r="E531">
        <v>2986757.682051124</v>
      </c>
      <c r="F531">
        <v>432295.9032873402</v>
      </c>
      <c r="G531">
        <v>5031454.854876458</v>
      </c>
    </row>
    <row r="532" spans="1:7">
      <c r="A532">
        <v>530</v>
      </c>
      <c r="B532">
        <v>13082659.21636803</v>
      </c>
      <c r="C532">
        <v>1555207.831536571</v>
      </c>
      <c r="D532">
        <v>3076943.247974632</v>
      </c>
      <c r="E532">
        <v>2986757.682051124</v>
      </c>
      <c r="F532">
        <v>432295.7931055808</v>
      </c>
      <c r="G532">
        <v>5031454.661700122</v>
      </c>
    </row>
    <row r="533" spans="1:7">
      <c r="A533">
        <v>531</v>
      </c>
      <c r="B533">
        <v>13082659.21641758</v>
      </c>
      <c r="C533">
        <v>1555205.859087051</v>
      </c>
      <c r="D533">
        <v>3076944.889099558</v>
      </c>
      <c r="E533">
        <v>2986757.682051124</v>
      </c>
      <c r="F533">
        <v>432295.8542305282</v>
      </c>
      <c r="G533">
        <v>5031454.931949323</v>
      </c>
    </row>
    <row r="534" spans="1:7">
      <c r="A534">
        <v>532</v>
      </c>
      <c r="B534">
        <v>13082659.21643762</v>
      </c>
      <c r="C534">
        <v>1555208.304671044</v>
      </c>
      <c r="D534">
        <v>3076943.025636239</v>
      </c>
      <c r="E534">
        <v>2986757.682051124</v>
      </c>
      <c r="F534">
        <v>432295.6643533235</v>
      </c>
      <c r="G534">
        <v>5031454.539725894</v>
      </c>
    </row>
    <row r="535" spans="1:7">
      <c r="A535">
        <v>533</v>
      </c>
      <c r="B535">
        <v>13082659.21632915</v>
      </c>
      <c r="C535">
        <v>1555206.558479005</v>
      </c>
      <c r="D535">
        <v>3076944.285975234</v>
      </c>
      <c r="E535">
        <v>2986757.682051124</v>
      </c>
      <c r="F535">
        <v>432295.8367697236</v>
      </c>
      <c r="G535">
        <v>5031454.853054065</v>
      </c>
    </row>
    <row r="536" spans="1:7">
      <c r="A536">
        <v>534</v>
      </c>
      <c r="B536">
        <v>13082659.21641009</v>
      </c>
      <c r="C536">
        <v>1555210.556701013</v>
      </c>
      <c r="D536">
        <v>3076942.469402422</v>
      </c>
      <c r="E536">
        <v>2986757.682051124</v>
      </c>
      <c r="F536">
        <v>432294.5083925023</v>
      </c>
      <c r="G536">
        <v>5031453.999863034</v>
      </c>
    </row>
    <row r="537" spans="1:7">
      <c r="A537">
        <v>535</v>
      </c>
      <c r="B537">
        <v>13082659.21636105</v>
      </c>
      <c r="C537">
        <v>1555206.254604672</v>
      </c>
      <c r="D537">
        <v>3076944.044454535</v>
      </c>
      <c r="E537">
        <v>2986757.682051124</v>
      </c>
      <c r="F537">
        <v>432296.2289037305</v>
      </c>
      <c r="G537">
        <v>5031455.006346988</v>
      </c>
    </row>
    <row r="538" spans="1:7">
      <c r="A538">
        <v>536</v>
      </c>
      <c r="B538">
        <v>13082659.21642463</v>
      </c>
      <c r="C538">
        <v>1555203.732350435</v>
      </c>
      <c r="D538">
        <v>3076945.037529508</v>
      </c>
      <c r="E538">
        <v>2986757.682051124</v>
      </c>
      <c r="F538">
        <v>432297.2014136373</v>
      </c>
      <c r="G538">
        <v>5031455.563079926</v>
      </c>
    </row>
    <row r="539" spans="1:7">
      <c r="A539">
        <v>537</v>
      </c>
      <c r="B539">
        <v>13082659.21636889</v>
      </c>
      <c r="C539">
        <v>1555209.257587007</v>
      </c>
      <c r="D539">
        <v>3076943.648683213</v>
      </c>
      <c r="E539">
        <v>2986757.682051124</v>
      </c>
      <c r="F539">
        <v>432294.4648548233</v>
      </c>
      <c r="G539">
        <v>5031454.16319272</v>
      </c>
    </row>
    <row r="540" spans="1:7">
      <c r="A540">
        <v>538</v>
      </c>
      <c r="B540">
        <v>13082659.21649959</v>
      </c>
      <c r="C540">
        <v>1555207.305314435</v>
      </c>
      <c r="D540">
        <v>3076944.002679535</v>
      </c>
      <c r="E540">
        <v>2986757.682051124</v>
      </c>
      <c r="F540">
        <v>432295.528180839</v>
      </c>
      <c r="G540">
        <v>5031454.698273658</v>
      </c>
    </row>
    <row r="541" spans="1:7">
      <c r="A541">
        <v>539</v>
      </c>
      <c r="B541">
        <v>13082659.21639031</v>
      </c>
      <c r="C541">
        <v>1555207.337841546</v>
      </c>
      <c r="D541">
        <v>3076943.941756441</v>
      </c>
      <c r="E541">
        <v>2986757.682051124</v>
      </c>
      <c r="F541">
        <v>432295.5798633666</v>
      </c>
      <c r="G541">
        <v>5031454.67487783</v>
      </c>
    </row>
    <row r="542" spans="1:7">
      <c r="A542">
        <v>540</v>
      </c>
      <c r="B542">
        <v>13082659.21633554</v>
      </c>
      <c r="C542">
        <v>1555205.658672836</v>
      </c>
      <c r="D542">
        <v>3076944.38034963</v>
      </c>
      <c r="E542">
        <v>2986757.682051124</v>
      </c>
      <c r="F542">
        <v>432296.3929414967</v>
      </c>
      <c r="G542">
        <v>5031455.102320454</v>
      </c>
    </row>
    <row r="543" spans="1:7">
      <c r="A543">
        <v>541</v>
      </c>
      <c r="B543">
        <v>13082659.21636328</v>
      </c>
      <c r="C543">
        <v>1555203.880862226</v>
      </c>
      <c r="D543">
        <v>3076945.333611202</v>
      </c>
      <c r="E543">
        <v>2986757.682051124</v>
      </c>
      <c r="F543">
        <v>432296.8544683708</v>
      </c>
      <c r="G543">
        <v>5031455.46537036</v>
      </c>
    </row>
    <row r="544" spans="1:7">
      <c r="A544">
        <v>542</v>
      </c>
      <c r="B544">
        <v>13082659.21631096</v>
      </c>
      <c r="C544">
        <v>1555206.874348234</v>
      </c>
      <c r="D544">
        <v>3076944.028285596</v>
      </c>
      <c r="E544">
        <v>2986757.682051124</v>
      </c>
      <c r="F544">
        <v>432295.8229404928</v>
      </c>
      <c r="G544">
        <v>5031454.808685509</v>
      </c>
    </row>
    <row r="545" spans="1:7">
      <c r="A545">
        <v>543</v>
      </c>
      <c r="B545">
        <v>13082659.21628972</v>
      </c>
      <c r="C545">
        <v>1555207.965824226</v>
      </c>
      <c r="D545">
        <v>3076943.734922926</v>
      </c>
      <c r="E545">
        <v>2986757.682051124</v>
      </c>
      <c r="F545">
        <v>432295.302138091</v>
      </c>
      <c r="G545">
        <v>5031454.53135335</v>
      </c>
    </row>
    <row r="546" spans="1:7">
      <c r="A546">
        <v>544</v>
      </c>
      <c r="B546">
        <v>13082659.21628641</v>
      </c>
      <c r="C546">
        <v>1555208.256432591</v>
      </c>
      <c r="D546">
        <v>3076943.510095072</v>
      </c>
      <c r="E546">
        <v>2986757.682051124</v>
      </c>
      <c r="F546">
        <v>432295.2868040806</v>
      </c>
      <c r="G546">
        <v>5031454.480903539</v>
      </c>
    </row>
    <row r="547" spans="1:7">
      <c r="A547">
        <v>545</v>
      </c>
      <c r="B547">
        <v>13082659.21630629</v>
      </c>
      <c r="C547">
        <v>1555209.366733496</v>
      </c>
      <c r="D547">
        <v>3076942.948181172</v>
      </c>
      <c r="E547">
        <v>2986757.682051124</v>
      </c>
      <c r="F547">
        <v>432294.9632124694</v>
      </c>
      <c r="G547">
        <v>5031454.256128026</v>
      </c>
    </row>
    <row r="548" spans="1:7">
      <c r="A548">
        <v>546</v>
      </c>
      <c r="B548">
        <v>13082659.21629495</v>
      </c>
      <c r="C548">
        <v>1555207.137968588</v>
      </c>
      <c r="D548">
        <v>3076943.912421762</v>
      </c>
      <c r="E548">
        <v>2986757.682051124</v>
      </c>
      <c r="F548">
        <v>432295.7425808538</v>
      </c>
      <c r="G548">
        <v>5031454.741272622</v>
      </c>
    </row>
    <row r="549" spans="1:7">
      <c r="A549">
        <v>547</v>
      </c>
      <c r="B549">
        <v>13082659.21627488</v>
      </c>
      <c r="C549">
        <v>1555208.788784609</v>
      </c>
      <c r="D549">
        <v>3076943.063425812</v>
      </c>
      <c r="E549">
        <v>2986757.682051124</v>
      </c>
      <c r="F549">
        <v>432295.2740595996</v>
      </c>
      <c r="G549">
        <v>5031454.407953732</v>
      </c>
    </row>
    <row r="550" spans="1:7">
      <c r="A550">
        <v>548</v>
      </c>
      <c r="B550">
        <v>13082659.21627557</v>
      </c>
      <c r="C550">
        <v>1555207.714381185</v>
      </c>
      <c r="D550">
        <v>3076943.398230304</v>
      </c>
      <c r="E550">
        <v>2986757.682051124</v>
      </c>
      <c r="F550">
        <v>432295.7497136647</v>
      </c>
      <c r="G550">
        <v>5031454.671899295</v>
      </c>
    </row>
    <row r="551" spans="1:7">
      <c r="A551">
        <v>549</v>
      </c>
      <c r="B551">
        <v>13082659.21633682</v>
      </c>
      <c r="C551">
        <v>1555208.106995089</v>
      </c>
      <c r="D551">
        <v>3076943.590193971</v>
      </c>
      <c r="E551">
        <v>2986757.682051124</v>
      </c>
      <c r="F551">
        <v>432295.328112266</v>
      </c>
      <c r="G551">
        <v>5031454.508984377</v>
      </c>
    </row>
    <row r="552" spans="1:7">
      <c r="A552">
        <v>550</v>
      </c>
      <c r="B552">
        <v>13082659.21630243</v>
      </c>
      <c r="C552">
        <v>1555209.316813719</v>
      </c>
      <c r="D552">
        <v>3076942.941194449</v>
      </c>
      <c r="E552">
        <v>2986757.682051124</v>
      </c>
      <c r="F552">
        <v>432294.9996993638</v>
      </c>
      <c r="G552">
        <v>5031454.276543777</v>
      </c>
    </row>
    <row r="553" spans="1:7">
      <c r="A553">
        <v>551</v>
      </c>
      <c r="B553">
        <v>13082659.21628471</v>
      </c>
      <c r="C553">
        <v>1555209.670404921</v>
      </c>
      <c r="D553">
        <v>3076942.491114913</v>
      </c>
      <c r="E553">
        <v>2986757.682051124</v>
      </c>
      <c r="F553">
        <v>432295.1350355346</v>
      </c>
      <c r="G553">
        <v>5031454.237678219</v>
      </c>
    </row>
    <row r="554" spans="1:7">
      <c r="A554">
        <v>552</v>
      </c>
      <c r="B554">
        <v>13082659.21628026</v>
      </c>
      <c r="C554">
        <v>1555210.635741813</v>
      </c>
      <c r="D554">
        <v>3076942.492079826</v>
      </c>
      <c r="E554">
        <v>2986757.682051124</v>
      </c>
      <c r="F554">
        <v>432294.4475841774</v>
      </c>
      <c r="G554">
        <v>5031453.958823316</v>
      </c>
    </row>
    <row r="555" spans="1:7">
      <c r="A555">
        <v>553</v>
      </c>
      <c r="B555">
        <v>13082659.21629445</v>
      </c>
      <c r="C555">
        <v>1555209.316165828</v>
      </c>
      <c r="D555">
        <v>3076943.00863462</v>
      </c>
      <c r="E555">
        <v>2986757.682051124</v>
      </c>
      <c r="F555">
        <v>432294.9480543048</v>
      </c>
      <c r="G555">
        <v>5031454.261388574</v>
      </c>
    </row>
    <row r="556" spans="1:7">
      <c r="A556">
        <v>554</v>
      </c>
      <c r="B556">
        <v>13082659.21627688</v>
      </c>
      <c r="C556">
        <v>1555209.327591689</v>
      </c>
      <c r="D556">
        <v>3076942.75700751</v>
      </c>
      <c r="E556">
        <v>2986757.682051124</v>
      </c>
      <c r="F556">
        <v>432295.1445463812</v>
      </c>
      <c r="G556">
        <v>5031454.30508018</v>
      </c>
    </row>
    <row r="557" spans="1:7">
      <c r="A557">
        <v>555</v>
      </c>
      <c r="B557">
        <v>13082659.21627541</v>
      </c>
      <c r="C557">
        <v>1555207.888290156</v>
      </c>
      <c r="D557">
        <v>3076942.989345492</v>
      </c>
      <c r="E557">
        <v>2986757.682051124</v>
      </c>
      <c r="F557">
        <v>432295.9469501156</v>
      </c>
      <c r="G557">
        <v>5031454.709638527</v>
      </c>
    </row>
    <row r="558" spans="1:7">
      <c r="A558">
        <v>556</v>
      </c>
      <c r="B558">
        <v>13082659.21627121</v>
      </c>
      <c r="C558">
        <v>1555207.933594606</v>
      </c>
      <c r="D558">
        <v>3076943.114676124</v>
      </c>
      <c r="E558">
        <v>2986757.682051124</v>
      </c>
      <c r="F558">
        <v>432295.8341687956</v>
      </c>
      <c r="G558">
        <v>5031454.651780559</v>
      </c>
    </row>
    <row r="559" spans="1:7">
      <c r="A559">
        <v>557</v>
      </c>
      <c r="B559">
        <v>13082659.21627954</v>
      </c>
      <c r="C559">
        <v>1555208.09571573</v>
      </c>
      <c r="D559">
        <v>3076943.116345172</v>
      </c>
      <c r="E559">
        <v>2986757.682051124</v>
      </c>
      <c r="F559">
        <v>432295.7209750686</v>
      </c>
      <c r="G559">
        <v>5031454.601192451</v>
      </c>
    </row>
    <row r="560" spans="1:7">
      <c r="A560">
        <v>558</v>
      </c>
      <c r="B560">
        <v>13082659.21627311</v>
      </c>
      <c r="C560">
        <v>1555207.355414301</v>
      </c>
      <c r="D560">
        <v>3076943.289080156</v>
      </c>
      <c r="E560">
        <v>2986757.682051124</v>
      </c>
      <c r="F560">
        <v>432296.0978096735</v>
      </c>
      <c r="G560">
        <v>5031454.791917861</v>
      </c>
    </row>
    <row r="561" spans="1:7">
      <c r="A561">
        <v>559</v>
      </c>
      <c r="B561">
        <v>13082659.21626946</v>
      </c>
      <c r="C561">
        <v>1555208.475051332</v>
      </c>
      <c r="D561">
        <v>3076942.905214067</v>
      </c>
      <c r="E561">
        <v>2986757.682051124</v>
      </c>
      <c r="F561">
        <v>432295.6239537122</v>
      </c>
      <c r="G561">
        <v>5031454.52999922</v>
      </c>
    </row>
    <row r="562" spans="1:7">
      <c r="A562">
        <v>560</v>
      </c>
      <c r="B562">
        <v>13082659.21626225</v>
      </c>
      <c r="C562">
        <v>1555208.515570614</v>
      </c>
      <c r="D562">
        <v>3076942.746353722</v>
      </c>
      <c r="E562">
        <v>2986757.682051124</v>
      </c>
      <c r="F562">
        <v>432295.7268025784</v>
      </c>
      <c r="G562">
        <v>5031454.545484214</v>
      </c>
    </row>
    <row r="563" spans="1:7">
      <c r="A563">
        <v>561</v>
      </c>
      <c r="B563">
        <v>13082659.21625984</v>
      </c>
      <c r="C563">
        <v>1555208.376060861</v>
      </c>
      <c r="D563">
        <v>3076942.862136232</v>
      </c>
      <c r="E563">
        <v>2986757.682051124</v>
      </c>
      <c r="F563">
        <v>432295.7296321103</v>
      </c>
      <c r="G563">
        <v>5031454.566379511</v>
      </c>
    </row>
    <row r="564" spans="1:7">
      <c r="A564">
        <v>562</v>
      </c>
      <c r="B564">
        <v>13082659.21626603</v>
      </c>
      <c r="C564">
        <v>1555207.399856463</v>
      </c>
      <c r="D564">
        <v>3076943.217722058</v>
      </c>
      <c r="E564">
        <v>2986757.682051124</v>
      </c>
      <c r="F564">
        <v>432296.1263714663</v>
      </c>
      <c r="G564">
        <v>5031454.790264917</v>
      </c>
    </row>
    <row r="565" spans="1:7">
      <c r="A565">
        <v>563</v>
      </c>
      <c r="B565">
        <v>13082659.21626459</v>
      </c>
      <c r="C565">
        <v>1555208.288927559</v>
      </c>
      <c r="D565">
        <v>3076942.962865687</v>
      </c>
      <c r="E565">
        <v>2986757.682051124</v>
      </c>
      <c r="F565">
        <v>432295.7061492307</v>
      </c>
      <c r="G565">
        <v>5031454.576270991</v>
      </c>
    </row>
    <row r="566" spans="1:7">
      <c r="A566">
        <v>564</v>
      </c>
      <c r="B566">
        <v>13082659.21624929</v>
      </c>
      <c r="C566">
        <v>1555208.641952115</v>
      </c>
      <c r="D566">
        <v>3076942.639158516</v>
      </c>
      <c r="E566">
        <v>2986757.682051124</v>
      </c>
      <c r="F566">
        <v>432295.7275044724</v>
      </c>
      <c r="G566">
        <v>5031454.525583062</v>
      </c>
    </row>
    <row r="567" spans="1:7">
      <c r="A567">
        <v>565</v>
      </c>
      <c r="B567">
        <v>13082659.21623657</v>
      </c>
      <c r="C567">
        <v>1555208.273439074</v>
      </c>
      <c r="D567">
        <v>3076942.540658832</v>
      </c>
      <c r="E567">
        <v>2986757.682051124</v>
      </c>
      <c r="F567">
        <v>432296.0564682305</v>
      </c>
      <c r="G567">
        <v>5031454.663619305</v>
      </c>
    </row>
    <row r="568" spans="1:7">
      <c r="A568">
        <v>566</v>
      </c>
      <c r="B568">
        <v>13082659.21624337</v>
      </c>
      <c r="C568">
        <v>1555207.417648249</v>
      </c>
      <c r="D568">
        <v>3076942.809332532</v>
      </c>
      <c r="E568">
        <v>2986757.682051124</v>
      </c>
      <c r="F568">
        <v>432296.4357730632</v>
      </c>
      <c r="G568">
        <v>5031454.871438404</v>
      </c>
    </row>
    <row r="569" spans="1:7">
      <c r="A569">
        <v>567</v>
      </c>
      <c r="B569">
        <v>13082659.21623331</v>
      </c>
      <c r="C569">
        <v>1555209.313812854</v>
      </c>
      <c r="D569">
        <v>3076941.981752743</v>
      </c>
      <c r="E569">
        <v>2986757.682051124</v>
      </c>
      <c r="F569">
        <v>432295.7795171273</v>
      </c>
      <c r="G569">
        <v>5031454.459099458</v>
      </c>
    </row>
    <row r="570" spans="1:7">
      <c r="A570">
        <v>568</v>
      </c>
      <c r="B570">
        <v>13082659.21623794</v>
      </c>
      <c r="C570">
        <v>1555210.014675156</v>
      </c>
      <c r="D570">
        <v>3076941.662324599</v>
      </c>
      <c r="E570">
        <v>2986757.682051124</v>
      </c>
      <c r="F570">
        <v>432295.5517619206</v>
      </c>
      <c r="G570">
        <v>5031454.30542514</v>
      </c>
    </row>
    <row r="571" spans="1:7">
      <c r="A571">
        <v>569</v>
      </c>
      <c r="B571">
        <v>13082659.21624276</v>
      </c>
      <c r="C571">
        <v>1555208.946253987</v>
      </c>
      <c r="D571">
        <v>3076942.173468137</v>
      </c>
      <c r="E571">
        <v>2986757.682051124</v>
      </c>
      <c r="F571">
        <v>432295.8818952467</v>
      </c>
      <c r="G571">
        <v>5031454.532574263</v>
      </c>
    </row>
    <row r="572" spans="1:7">
      <c r="A572">
        <v>570</v>
      </c>
      <c r="B572">
        <v>13082659.21622819</v>
      </c>
      <c r="C572">
        <v>1555208.959745101</v>
      </c>
      <c r="D572">
        <v>3076942.002503803</v>
      </c>
      <c r="E572">
        <v>2986757.682051124</v>
      </c>
      <c r="F572">
        <v>432296.0113742292</v>
      </c>
      <c r="G572">
        <v>5031454.56055393</v>
      </c>
    </row>
    <row r="573" spans="1:7">
      <c r="A573">
        <v>571</v>
      </c>
      <c r="B573">
        <v>13082659.21623288</v>
      </c>
      <c r="C573">
        <v>1555209.492137637</v>
      </c>
      <c r="D573">
        <v>3076941.842295906</v>
      </c>
      <c r="E573">
        <v>2986757.682051124</v>
      </c>
      <c r="F573">
        <v>432295.7708697519</v>
      </c>
      <c r="G573">
        <v>5031454.428878461</v>
      </c>
    </row>
    <row r="574" spans="1:7">
      <c r="A574">
        <v>572</v>
      </c>
      <c r="B574">
        <v>13082659.21623493</v>
      </c>
      <c r="C574">
        <v>1555209.100499684</v>
      </c>
      <c r="D574">
        <v>3076941.954354578</v>
      </c>
      <c r="E574">
        <v>2986757.682051124</v>
      </c>
      <c r="F574">
        <v>432295.9450473153</v>
      </c>
      <c r="G574">
        <v>5031454.534282234</v>
      </c>
    </row>
    <row r="575" spans="1:7">
      <c r="A575">
        <v>573</v>
      </c>
      <c r="B575">
        <v>13082659.21623382</v>
      </c>
      <c r="C575">
        <v>1555209.406463071</v>
      </c>
      <c r="D575">
        <v>3076941.914676441</v>
      </c>
      <c r="E575">
        <v>2986757.682051124</v>
      </c>
      <c r="F575">
        <v>432295.7690578034</v>
      </c>
      <c r="G575">
        <v>5031454.443985377</v>
      </c>
    </row>
    <row r="576" spans="1:7">
      <c r="A576">
        <v>574</v>
      </c>
      <c r="B576">
        <v>13082659.2162318</v>
      </c>
      <c r="C576">
        <v>1555209.547022621</v>
      </c>
      <c r="D576">
        <v>3076941.935137694</v>
      </c>
      <c r="E576">
        <v>2986757.682051124</v>
      </c>
      <c r="F576">
        <v>432295.6523947499</v>
      </c>
      <c r="G576">
        <v>5031454.399625608</v>
      </c>
    </row>
    <row r="577" spans="1:7">
      <c r="A577">
        <v>575</v>
      </c>
      <c r="B577">
        <v>13082659.21623159</v>
      </c>
      <c r="C577">
        <v>1555208.478266793</v>
      </c>
      <c r="D577">
        <v>3076942.157214202</v>
      </c>
      <c r="E577">
        <v>2986757.682051124</v>
      </c>
      <c r="F577">
        <v>432296.2244332472</v>
      </c>
      <c r="G577">
        <v>5031454.674266222</v>
      </c>
    </row>
    <row r="578" spans="1:7">
      <c r="A578">
        <v>576</v>
      </c>
      <c r="B578">
        <v>13082659.21623155</v>
      </c>
      <c r="C578">
        <v>1555208.717094926</v>
      </c>
      <c r="D578">
        <v>3076942.099605389</v>
      </c>
      <c r="E578">
        <v>2986757.682051124</v>
      </c>
      <c r="F578">
        <v>432296.101109631</v>
      </c>
      <c r="G578">
        <v>5031454.616370479</v>
      </c>
    </row>
    <row r="579" spans="1:7">
      <c r="A579">
        <v>577</v>
      </c>
      <c r="B579">
        <v>13082659.2162249</v>
      </c>
      <c r="C579">
        <v>1555209.147544753</v>
      </c>
      <c r="D579">
        <v>3076941.846148972</v>
      </c>
      <c r="E579">
        <v>2986757.682051124</v>
      </c>
      <c r="F579">
        <v>432296.0082635788</v>
      </c>
      <c r="G579">
        <v>5031454.532216473</v>
      </c>
    </row>
    <row r="580" spans="1:7">
      <c r="A580">
        <v>578</v>
      </c>
      <c r="B580">
        <v>13082659.21622136</v>
      </c>
      <c r="C580">
        <v>1555209.42482054</v>
      </c>
      <c r="D580">
        <v>3076941.604855639</v>
      </c>
      <c r="E580">
        <v>2986757.682051124</v>
      </c>
      <c r="F580">
        <v>432296.0071889553</v>
      </c>
      <c r="G580">
        <v>5031454.497305106</v>
      </c>
    </row>
    <row r="581" spans="1:7">
      <c r="A581">
        <v>579</v>
      </c>
      <c r="B581">
        <v>13082659.21622383</v>
      </c>
      <c r="C581">
        <v>1555210.143816369</v>
      </c>
      <c r="D581">
        <v>3076941.457367941</v>
      </c>
      <c r="E581">
        <v>2986757.682051124</v>
      </c>
      <c r="F581">
        <v>432295.6280155209</v>
      </c>
      <c r="G581">
        <v>5031454.304972873</v>
      </c>
    </row>
    <row r="582" spans="1:7">
      <c r="A582">
        <v>580</v>
      </c>
      <c r="B582">
        <v>13082659.21621769</v>
      </c>
      <c r="C582">
        <v>1555209.066710358</v>
      </c>
      <c r="D582">
        <v>3076941.470120806</v>
      </c>
      <c r="E582">
        <v>2986757.682051124</v>
      </c>
      <c r="F582">
        <v>432296.369183114</v>
      </c>
      <c r="G582">
        <v>5031454.628152286</v>
      </c>
    </row>
    <row r="583" spans="1:7">
      <c r="A583">
        <v>581</v>
      </c>
      <c r="B583">
        <v>13082659.21622575</v>
      </c>
      <c r="C583">
        <v>1555208.677877399</v>
      </c>
      <c r="D583">
        <v>3076941.649834299</v>
      </c>
      <c r="E583">
        <v>2986757.682051124</v>
      </c>
      <c r="F583">
        <v>432296.4938422784</v>
      </c>
      <c r="G583">
        <v>5031454.712620649</v>
      </c>
    </row>
    <row r="584" spans="1:7">
      <c r="A584">
        <v>582</v>
      </c>
      <c r="B584">
        <v>13082659.21622226</v>
      </c>
      <c r="C584">
        <v>1555208.518042102</v>
      </c>
      <c r="D584">
        <v>3076941.466747142</v>
      </c>
      <c r="E584">
        <v>2986757.682051124</v>
      </c>
      <c r="F584">
        <v>432296.7580000687</v>
      </c>
      <c r="G584">
        <v>5031454.791381821</v>
      </c>
    </row>
    <row r="585" spans="1:7">
      <c r="A585">
        <v>583</v>
      </c>
      <c r="B585">
        <v>13082659.21621564</v>
      </c>
      <c r="C585">
        <v>1555209.606922234</v>
      </c>
      <c r="D585">
        <v>3076941.195114405</v>
      </c>
      <c r="E585">
        <v>2986757.682051124</v>
      </c>
      <c r="F585">
        <v>432296.2120541737</v>
      </c>
      <c r="G585">
        <v>5031454.520073701</v>
      </c>
    </row>
    <row r="586" spans="1:7">
      <c r="A586">
        <v>584</v>
      </c>
      <c r="B586">
        <v>13082659.21621679</v>
      </c>
      <c r="C586">
        <v>1555209.571242193</v>
      </c>
      <c r="D586">
        <v>3076941.156550425</v>
      </c>
      <c r="E586">
        <v>2986757.682051124</v>
      </c>
      <c r="F586">
        <v>432296.2631771153</v>
      </c>
      <c r="G586">
        <v>5031454.543195935</v>
      </c>
    </row>
    <row r="587" spans="1:7">
      <c r="A587">
        <v>585</v>
      </c>
      <c r="B587">
        <v>13082659.21621703</v>
      </c>
      <c r="C587">
        <v>1555209.622566546</v>
      </c>
      <c r="D587">
        <v>3076941.230717192</v>
      </c>
      <c r="E587">
        <v>2986757.682051124</v>
      </c>
      <c r="F587">
        <v>432296.1712082983</v>
      </c>
      <c r="G587">
        <v>5031454.509673873</v>
      </c>
    </row>
    <row r="588" spans="1:7">
      <c r="A588">
        <v>586</v>
      </c>
      <c r="B588">
        <v>13082659.21621076</v>
      </c>
      <c r="C588">
        <v>1555210.619735868</v>
      </c>
      <c r="D588">
        <v>3076940.695835293</v>
      </c>
      <c r="E588">
        <v>2986757.682051124</v>
      </c>
      <c r="F588">
        <v>432295.9110526883</v>
      </c>
      <c r="G588">
        <v>5031454.307535791</v>
      </c>
    </row>
    <row r="589" spans="1:7">
      <c r="A589">
        <v>587</v>
      </c>
      <c r="B589">
        <v>13082659.21622041</v>
      </c>
      <c r="C589">
        <v>1555211.439934043</v>
      </c>
      <c r="D589">
        <v>3076940.429990656</v>
      </c>
      <c r="E589">
        <v>2986757.682051124</v>
      </c>
      <c r="F589">
        <v>432295.549239093</v>
      </c>
      <c r="G589">
        <v>5031454.115005493</v>
      </c>
    </row>
    <row r="590" spans="1:7">
      <c r="A590">
        <v>588</v>
      </c>
      <c r="B590">
        <v>13082659.21621363</v>
      </c>
      <c r="C590">
        <v>1555210.924952765</v>
      </c>
      <c r="D590">
        <v>3076940.634748929</v>
      </c>
      <c r="E590">
        <v>2986757.682051124</v>
      </c>
      <c r="F590">
        <v>432295.7464043429</v>
      </c>
      <c r="G590">
        <v>5031454.228056471</v>
      </c>
    </row>
    <row r="591" spans="1:7">
      <c r="A591">
        <v>589</v>
      </c>
      <c r="B591">
        <v>13082659.21621405</v>
      </c>
      <c r="C591">
        <v>1555210.787715465</v>
      </c>
      <c r="D591">
        <v>3076940.71150647</v>
      </c>
      <c r="E591">
        <v>2986757.682051124</v>
      </c>
      <c r="F591">
        <v>432295.7765558908</v>
      </c>
      <c r="G591">
        <v>5031454.2583851</v>
      </c>
    </row>
    <row r="592" spans="1:7">
      <c r="A592">
        <v>590</v>
      </c>
      <c r="B592">
        <v>13082659.21621083</v>
      </c>
      <c r="C592">
        <v>1555211.348443791</v>
      </c>
      <c r="D592">
        <v>3076940.456777918</v>
      </c>
      <c r="E592">
        <v>2986757.682051124</v>
      </c>
      <c r="F592">
        <v>432295.5953153578</v>
      </c>
      <c r="G592">
        <v>5031454.133622638</v>
      </c>
    </row>
    <row r="593" spans="1:7">
      <c r="A593">
        <v>591</v>
      </c>
      <c r="B593">
        <v>13082659.21621565</v>
      </c>
      <c r="C593">
        <v>1555210.716258029</v>
      </c>
      <c r="D593">
        <v>3076940.575917814</v>
      </c>
      <c r="E593">
        <v>2986757.682051124</v>
      </c>
      <c r="F593">
        <v>432295.9436399922</v>
      </c>
      <c r="G593">
        <v>5031454.298348692</v>
      </c>
    </row>
    <row r="594" spans="1:7">
      <c r="A594">
        <v>592</v>
      </c>
      <c r="B594">
        <v>13082659.21621197</v>
      </c>
      <c r="C594">
        <v>1555210.477563807</v>
      </c>
      <c r="D594">
        <v>3076940.80603122</v>
      </c>
      <c r="E594">
        <v>2986757.682051124</v>
      </c>
      <c r="F594">
        <v>432295.9232785293</v>
      </c>
      <c r="G594">
        <v>5031454.327287291</v>
      </c>
    </row>
    <row r="595" spans="1:7">
      <c r="A595">
        <v>593</v>
      </c>
      <c r="B595">
        <v>13082659.21621632</v>
      </c>
      <c r="C595">
        <v>1555210.744885935</v>
      </c>
      <c r="D595">
        <v>3076940.46700329</v>
      </c>
      <c r="E595">
        <v>2986757.682051124</v>
      </c>
      <c r="F595">
        <v>432296.006270542</v>
      </c>
      <c r="G595">
        <v>5031454.316005428</v>
      </c>
    </row>
    <row r="596" spans="1:7">
      <c r="A596">
        <v>594</v>
      </c>
      <c r="B596">
        <v>13082659.21621223</v>
      </c>
      <c r="C596">
        <v>1555211.348234367</v>
      </c>
      <c r="D596">
        <v>3076940.488604335</v>
      </c>
      <c r="E596">
        <v>2986757.682051124</v>
      </c>
      <c r="F596">
        <v>432295.5735614251</v>
      </c>
      <c r="G596">
        <v>5031454.123760978</v>
      </c>
    </row>
    <row r="597" spans="1:7">
      <c r="A597">
        <v>595</v>
      </c>
      <c r="B597">
        <v>13082659.21621753</v>
      </c>
      <c r="C597">
        <v>1555210.956133752</v>
      </c>
      <c r="D597">
        <v>3076940.610359835</v>
      </c>
      <c r="E597">
        <v>2986757.682051124</v>
      </c>
      <c r="F597">
        <v>432295.7490179574</v>
      </c>
      <c r="G597">
        <v>5031454.218654861</v>
      </c>
    </row>
    <row r="598" spans="1:7">
      <c r="A598">
        <v>596</v>
      </c>
      <c r="B598">
        <v>13082659.21620932</v>
      </c>
      <c r="C598">
        <v>1555210.305221319</v>
      </c>
      <c r="D598">
        <v>3076940.726197788</v>
      </c>
      <c r="E598">
        <v>2986757.682051124</v>
      </c>
      <c r="F598">
        <v>432296.1082118874</v>
      </c>
      <c r="G598">
        <v>5031454.394527204</v>
      </c>
    </row>
    <row r="599" spans="1:7">
      <c r="A599">
        <v>597</v>
      </c>
      <c r="B599">
        <v>13082659.21620801</v>
      </c>
      <c r="C599">
        <v>1555210.271525843</v>
      </c>
      <c r="D599">
        <v>3076940.716716704</v>
      </c>
      <c r="E599">
        <v>2986757.682051124</v>
      </c>
      <c r="F599">
        <v>432296.1385506212</v>
      </c>
      <c r="G599">
        <v>5031454.407363717</v>
      </c>
    </row>
    <row r="600" spans="1:7">
      <c r="A600">
        <v>598</v>
      </c>
      <c r="B600">
        <v>13082659.21620964</v>
      </c>
      <c r="C600">
        <v>1555210.150086346</v>
      </c>
      <c r="D600">
        <v>3076940.65916554</v>
      </c>
      <c r="E600">
        <v>2986757.682051124</v>
      </c>
      <c r="F600">
        <v>432296.2705023857</v>
      </c>
      <c r="G600">
        <v>5031454.454404242</v>
      </c>
    </row>
    <row r="601" spans="1:7">
      <c r="A601">
        <v>599</v>
      </c>
      <c r="B601">
        <v>13082659.21620936</v>
      </c>
      <c r="C601">
        <v>1555210.320333</v>
      </c>
      <c r="D601">
        <v>3076940.680843671</v>
      </c>
      <c r="E601">
        <v>2986757.682051124</v>
      </c>
      <c r="F601">
        <v>432296.1342448448</v>
      </c>
      <c r="G601">
        <v>5031454.398736719</v>
      </c>
    </row>
    <row r="602" spans="1:7">
      <c r="A602">
        <v>600</v>
      </c>
      <c r="B602">
        <v>13082659.21621059</v>
      </c>
      <c r="C602">
        <v>1555209.541899233</v>
      </c>
      <c r="D602">
        <v>3076941.011596845</v>
      </c>
      <c r="E602">
        <v>2986757.682051124</v>
      </c>
      <c r="F602">
        <v>432296.4093052454</v>
      </c>
      <c r="G602">
        <v>5031454.571358141</v>
      </c>
    </row>
    <row r="603" spans="1:7">
      <c r="A603">
        <v>601</v>
      </c>
      <c r="B603">
        <v>13082659.21620867</v>
      </c>
      <c r="C603">
        <v>1555210.290364332</v>
      </c>
      <c r="D603">
        <v>3076940.701604535</v>
      </c>
      <c r="E603">
        <v>2986757.682051124</v>
      </c>
      <c r="F603">
        <v>432296.1365478064</v>
      </c>
      <c r="G603">
        <v>5031454.405640868</v>
      </c>
    </row>
    <row r="604" spans="1:7">
      <c r="A604">
        <v>602</v>
      </c>
      <c r="B604">
        <v>13082659.2162078</v>
      </c>
      <c r="C604">
        <v>1555210.488696379</v>
      </c>
      <c r="D604">
        <v>3076940.6360434</v>
      </c>
      <c r="E604">
        <v>2986757.682051124</v>
      </c>
      <c r="F604">
        <v>432296.0514769497</v>
      </c>
      <c r="G604">
        <v>5031454.357939946</v>
      </c>
    </row>
    <row r="605" spans="1:7">
      <c r="A605">
        <v>603</v>
      </c>
      <c r="B605">
        <v>13082659.21620834</v>
      </c>
      <c r="C605">
        <v>1555210.488474219</v>
      </c>
      <c r="D605">
        <v>3076940.627167949</v>
      </c>
      <c r="E605">
        <v>2986757.682051124</v>
      </c>
      <c r="F605">
        <v>432296.0580962209</v>
      </c>
      <c r="G605">
        <v>5031454.360418829</v>
      </c>
    </row>
    <row r="606" spans="1:7">
      <c r="A606">
        <v>604</v>
      </c>
      <c r="B606">
        <v>13082659.2162058</v>
      </c>
      <c r="C606">
        <v>1555210.519252999</v>
      </c>
      <c r="D606">
        <v>3076940.540354734</v>
      </c>
      <c r="E606">
        <v>2986757.682051124</v>
      </c>
      <c r="F606">
        <v>432296.1070388791</v>
      </c>
      <c r="G606">
        <v>5031454.367508068</v>
      </c>
    </row>
    <row r="607" spans="1:7">
      <c r="A607">
        <v>605</v>
      </c>
      <c r="B607">
        <v>13082659.21620474</v>
      </c>
      <c r="C607">
        <v>1555210.565568459</v>
      </c>
      <c r="D607">
        <v>3076940.538892692</v>
      </c>
      <c r="E607">
        <v>2986757.682051124</v>
      </c>
      <c r="F607">
        <v>432296.0738089863</v>
      </c>
      <c r="G607">
        <v>5031454.355883483</v>
      </c>
    </row>
    <row r="608" spans="1:7">
      <c r="A608">
        <v>606</v>
      </c>
      <c r="B608">
        <v>13082659.21620553</v>
      </c>
      <c r="C608">
        <v>1555210.356624166</v>
      </c>
      <c r="D608">
        <v>3076940.603122077</v>
      </c>
      <c r="E608">
        <v>2986757.682051124</v>
      </c>
      <c r="F608">
        <v>432296.166277585</v>
      </c>
      <c r="G608">
        <v>5031454.408130581</v>
      </c>
    </row>
    <row r="609" spans="1:7">
      <c r="A609">
        <v>607</v>
      </c>
      <c r="B609">
        <v>13082659.21620489</v>
      </c>
      <c r="C609">
        <v>1555211.106731717</v>
      </c>
      <c r="D609">
        <v>3076940.375564246</v>
      </c>
      <c r="E609">
        <v>2986757.682051124</v>
      </c>
      <c r="F609">
        <v>432295.8284937891</v>
      </c>
      <c r="G609">
        <v>5031454.22336401</v>
      </c>
    </row>
    <row r="610" spans="1:7">
      <c r="A610">
        <v>608</v>
      </c>
      <c r="B610">
        <v>13082659.21620604</v>
      </c>
      <c r="C610">
        <v>1555210.26444843</v>
      </c>
      <c r="D610">
        <v>3076940.639041369</v>
      </c>
      <c r="E610">
        <v>2986757.682051124</v>
      </c>
      <c r="F610">
        <v>432296.203220417</v>
      </c>
      <c r="G610">
        <v>5031454.427444704</v>
      </c>
    </row>
    <row r="611" spans="1:7">
      <c r="A611">
        <v>609</v>
      </c>
      <c r="B611">
        <v>13082659.21620516</v>
      </c>
      <c r="C611">
        <v>1555210.570940945</v>
      </c>
      <c r="D611">
        <v>3076940.579720065</v>
      </c>
      <c r="E611">
        <v>2986757.682051124</v>
      </c>
      <c r="F611">
        <v>432296.0386469644</v>
      </c>
      <c r="G611">
        <v>5031454.344846066</v>
      </c>
    </row>
    <row r="612" spans="1:7">
      <c r="A612">
        <v>610</v>
      </c>
      <c r="B612">
        <v>13082659.21620484</v>
      </c>
      <c r="C612">
        <v>1555210.827904995</v>
      </c>
      <c r="D612">
        <v>3076940.478484892</v>
      </c>
      <c r="E612">
        <v>2986757.682051124</v>
      </c>
      <c r="F612">
        <v>432295.9384396021</v>
      </c>
      <c r="G612">
        <v>5031454.289324231</v>
      </c>
    </row>
    <row r="613" spans="1:7">
      <c r="A613">
        <v>611</v>
      </c>
      <c r="B613">
        <v>13082659.21620555</v>
      </c>
      <c r="C613">
        <v>1555210.490603197</v>
      </c>
      <c r="D613">
        <v>3076940.596968198</v>
      </c>
      <c r="E613">
        <v>2986757.682051124</v>
      </c>
      <c r="F613">
        <v>432296.0782359692</v>
      </c>
      <c r="G613">
        <v>5031454.368347059</v>
      </c>
    </row>
    <row r="614" spans="1:7">
      <c r="A614">
        <v>612</v>
      </c>
      <c r="B614">
        <v>13082659.21620447</v>
      </c>
      <c r="C614">
        <v>1555210.475672737</v>
      </c>
      <c r="D614">
        <v>3076940.526503331</v>
      </c>
      <c r="E614">
        <v>2986757.682051124</v>
      </c>
      <c r="F614">
        <v>432296.146779341</v>
      </c>
      <c r="G614">
        <v>5031454.385197937</v>
      </c>
    </row>
    <row r="615" spans="1:7">
      <c r="A615">
        <v>613</v>
      </c>
      <c r="B615">
        <v>13082659.21620398</v>
      </c>
      <c r="C615">
        <v>1555211.091757145</v>
      </c>
      <c r="D615">
        <v>3076940.219459937</v>
      </c>
      <c r="E615">
        <v>2986757.682051124</v>
      </c>
      <c r="F615">
        <v>432295.9651671465</v>
      </c>
      <c r="G615">
        <v>5031454.257768623</v>
      </c>
    </row>
    <row r="616" spans="1:7">
      <c r="A616">
        <v>614</v>
      </c>
      <c r="B616">
        <v>13082659.21620448</v>
      </c>
      <c r="C616">
        <v>1555211.085190051</v>
      </c>
      <c r="D616">
        <v>3076940.233688773</v>
      </c>
      <c r="E616">
        <v>2986757.682051124</v>
      </c>
      <c r="F616">
        <v>432295.9572394313</v>
      </c>
      <c r="G616">
        <v>5031454.258035106</v>
      </c>
    </row>
    <row r="617" spans="1:7">
      <c r="A617">
        <v>615</v>
      </c>
      <c r="B617">
        <v>13082659.21620372</v>
      </c>
      <c r="C617">
        <v>1555211.291910337</v>
      </c>
      <c r="D617">
        <v>3076940.088196043</v>
      </c>
      <c r="E617">
        <v>2986757.682051124</v>
      </c>
      <c r="F617">
        <v>432295.9312158053</v>
      </c>
      <c r="G617">
        <v>5031454.222830416</v>
      </c>
    </row>
    <row r="618" spans="1:7">
      <c r="A618">
        <v>616</v>
      </c>
      <c r="B618">
        <v>13082659.21620474</v>
      </c>
      <c r="C618">
        <v>1555211.357676299</v>
      </c>
      <c r="D618">
        <v>3076940.078239983</v>
      </c>
      <c r="E618">
        <v>2986757.682051124</v>
      </c>
      <c r="F618">
        <v>432295.8942355399</v>
      </c>
      <c r="G618">
        <v>5031454.204001794</v>
      </c>
    </row>
    <row r="619" spans="1:7">
      <c r="A619">
        <v>617</v>
      </c>
      <c r="B619">
        <v>13082659.21620411</v>
      </c>
      <c r="C619">
        <v>1555211.37287402</v>
      </c>
      <c r="D619">
        <v>3076940.06301464</v>
      </c>
      <c r="E619">
        <v>2986757.682051124</v>
      </c>
      <c r="F619">
        <v>432295.8969244497</v>
      </c>
      <c r="G619">
        <v>5031454.201339873</v>
      </c>
    </row>
    <row r="620" spans="1:7">
      <c r="A620">
        <v>618</v>
      </c>
      <c r="B620">
        <v>13082659.21620447</v>
      </c>
      <c r="C620">
        <v>1555211.388544166</v>
      </c>
      <c r="D620">
        <v>3076940.091607037</v>
      </c>
      <c r="E620">
        <v>2986757.682051124</v>
      </c>
      <c r="F620">
        <v>432295.861499655</v>
      </c>
      <c r="G620">
        <v>5031454.192502489</v>
      </c>
    </row>
    <row r="621" spans="1:7">
      <c r="A621">
        <v>619</v>
      </c>
      <c r="B621">
        <v>13082659.21620331</v>
      </c>
      <c r="C621">
        <v>1555211.50851856</v>
      </c>
      <c r="D621">
        <v>3076939.963411456</v>
      </c>
      <c r="E621">
        <v>2986757.682051124</v>
      </c>
      <c r="F621">
        <v>432295.8792533425</v>
      </c>
      <c r="G621">
        <v>5031454.182968825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5974915.880419721</v>
      </c>
    </row>
    <row r="3" spans="1:3">
      <c r="A3">
        <v>1</v>
      </c>
      <c r="B3">
        <v>12506091.28901429</v>
      </c>
      <c r="C3">
        <v>16934936.04261149</v>
      </c>
    </row>
    <row r="4" spans="1:3">
      <c r="A4">
        <v>2</v>
      </c>
      <c r="B4">
        <v>12142755.4753659</v>
      </c>
      <c r="C4">
        <v>16748024.28456745</v>
      </c>
    </row>
    <row r="5" spans="1:3">
      <c r="A5">
        <v>3</v>
      </c>
      <c r="B5">
        <v>11779959.95969574</v>
      </c>
      <c r="C5">
        <v>16559409.55024166</v>
      </c>
    </row>
    <row r="6" spans="1:3">
      <c r="A6">
        <v>4</v>
      </c>
      <c r="B6">
        <v>11417567.63600186</v>
      </c>
      <c r="C6">
        <v>16369526.42848033</v>
      </c>
    </row>
    <row r="7" spans="1:3">
      <c r="A7">
        <v>5</v>
      </c>
      <c r="B7">
        <v>11055472.29963192</v>
      </c>
      <c r="C7">
        <v>16178711.90989618</v>
      </c>
    </row>
    <row r="8" spans="1:3">
      <c r="A8">
        <v>6</v>
      </c>
      <c r="B8">
        <v>10693587.84781761</v>
      </c>
      <c r="C8">
        <v>15987239.21458907</v>
      </c>
    </row>
    <row r="9" spans="1:3">
      <c r="A9">
        <v>7</v>
      </c>
      <c r="B9">
        <v>10331841.08392014</v>
      </c>
      <c r="C9">
        <v>15795340.4241854</v>
      </c>
    </row>
    <row r="10" spans="1:3">
      <c r="A10">
        <v>8</v>
      </c>
      <c r="B10">
        <v>9970166.578550316</v>
      </c>
      <c r="C10">
        <v>15603222.70343059</v>
      </c>
    </row>
    <row r="11" spans="1:3">
      <c r="A11">
        <v>9</v>
      </c>
      <c r="B11">
        <v>9608502.666302068</v>
      </c>
      <c r="C11">
        <v>15411080.97109016</v>
      </c>
    </row>
    <row r="12" spans="1:3">
      <c r="A12">
        <v>10</v>
      </c>
      <c r="B12">
        <v>9246787.96630593</v>
      </c>
      <c r="C12">
        <v>15219108.92486664</v>
      </c>
    </row>
    <row r="13" spans="1:3">
      <c r="A13">
        <v>11</v>
      </c>
      <c r="B13">
        <v>8866555.931423005</v>
      </c>
      <c r="C13">
        <v>15035217.54869689</v>
      </c>
    </row>
    <row r="14" spans="1:3">
      <c r="A14">
        <v>12</v>
      </c>
      <c r="B14">
        <v>8485297.907033071</v>
      </c>
      <c r="C14">
        <v>14852457.20839956</v>
      </c>
    </row>
    <row r="15" spans="1:3">
      <c r="A15">
        <v>13</v>
      </c>
      <c r="B15">
        <v>8102335.972395462</v>
      </c>
      <c r="C15">
        <v>14671571.54018886</v>
      </c>
    </row>
    <row r="16" spans="1:3">
      <c r="A16">
        <v>14</v>
      </c>
      <c r="B16">
        <v>6253045.644507143</v>
      </c>
      <c r="C16">
        <v>10846035.95250496</v>
      </c>
    </row>
    <row r="17" spans="1:3">
      <c r="A17">
        <v>15</v>
      </c>
      <c r="B17">
        <v>5547256.079623899</v>
      </c>
      <c r="C17">
        <v>9534545.076808928</v>
      </c>
    </row>
    <row r="18" spans="1:3">
      <c r="A18">
        <v>16</v>
      </c>
      <c r="B18">
        <v>5202547.615709196</v>
      </c>
      <c r="C18">
        <v>9152936.798154954</v>
      </c>
    </row>
    <row r="19" spans="1:3">
      <c r="A19">
        <v>17</v>
      </c>
      <c r="B19">
        <v>4933043.558987607</v>
      </c>
      <c r="C19">
        <v>8869400.892433986</v>
      </c>
    </row>
    <row r="20" spans="1:3">
      <c r="A20">
        <v>18</v>
      </c>
      <c r="B20">
        <v>4868663.34550932</v>
      </c>
      <c r="C20">
        <v>8845194.4789318</v>
      </c>
    </row>
    <row r="21" spans="1:3">
      <c r="A21">
        <v>19</v>
      </c>
      <c r="B21">
        <v>4671373.490967792</v>
      </c>
      <c r="C21">
        <v>8631587.678298987</v>
      </c>
    </row>
    <row r="22" spans="1:3">
      <c r="A22">
        <v>20</v>
      </c>
      <c r="B22">
        <v>4608100.886604398</v>
      </c>
      <c r="C22">
        <v>8605840.580376379</v>
      </c>
    </row>
    <row r="23" spans="1:3">
      <c r="A23">
        <v>21</v>
      </c>
      <c r="B23">
        <v>4455211.718726249</v>
      </c>
      <c r="C23">
        <v>8433452.586240923</v>
      </c>
    </row>
    <row r="24" spans="1:3">
      <c r="A24">
        <v>22</v>
      </c>
      <c r="B24">
        <v>4392974.627612473</v>
      </c>
      <c r="C24">
        <v>8407085.38853229</v>
      </c>
    </row>
    <row r="25" spans="1:3">
      <c r="A25">
        <v>23</v>
      </c>
      <c r="B25">
        <v>4273819.426494813</v>
      </c>
      <c r="C25">
        <v>8269380.833628939</v>
      </c>
    </row>
    <row r="26" spans="1:3">
      <c r="A26">
        <v>24</v>
      </c>
      <c r="B26">
        <v>4212766.27307671</v>
      </c>
      <c r="C26">
        <v>8242771.829598146</v>
      </c>
    </row>
    <row r="27" spans="1:3">
      <c r="A27">
        <v>25</v>
      </c>
      <c r="B27">
        <v>4120337.296340344</v>
      </c>
      <c r="C27">
        <v>8131332.170627921</v>
      </c>
    </row>
    <row r="28" spans="1:3">
      <c r="A28">
        <v>26</v>
      </c>
      <c r="B28">
        <v>4135880.136662711</v>
      </c>
      <c r="C28">
        <v>8139528.810176459</v>
      </c>
    </row>
    <row r="29" spans="1:3">
      <c r="A29">
        <v>27</v>
      </c>
      <c r="B29">
        <v>4359979.419229316</v>
      </c>
      <c r="C29">
        <v>8223133.775981884</v>
      </c>
    </row>
    <row r="30" spans="1:3">
      <c r="A30">
        <v>28</v>
      </c>
      <c r="B30">
        <v>4110559.440583644</v>
      </c>
      <c r="C30">
        <v>8028578.377929833</v>
      </c>
    </row>
    <row r="31" spans="1:3">
      <c r="A31">
        <v>29</v>
      </c>
      <c r="B31">
        <v>3806254.762289791</v>
      </c>
      <c r="C31">
        <v>7712502.724261833</v>
      </c>
    </row>
    <row r="32" spans="1:3">
      <c r="A32">
        <v>30</v>
      </c>
      <c r="B32">
        <v>3655721.623270022</v>
      </c>
      <c r="C32">
        <v>7527948.548525163</v>
      </c>
    </row>
    <row r="33" spans="1:3">
      <c r="A33">
        <v>31</v>
      </c>
      <c r="B33">
        <v>3524038.59179699</v>
      </c>
      <c r="C33">
        <v>7376433.698204702</v>
      </c>
    </row>
    <row r="34" spans="1:3">
      <c r="A34">
        <v>32</v>
      </c>
      <c r="B34">
        <v>3390747.393703899</v>
      </c>
      <c r="C34">
        <v>7319205.837816114</v>
      </c>
    </row>
    <row r="35" spans="1:3">
      <c r="A35">
        <v>33</v>
      </c>
      <c r="B35">
        <v>3434611.021786885</v>
      </c>
      <c r="C35">
        <v>7336830.896732954</v>
      </c>
    </row>
    <row r="36" spans="1:3">
      <c r="A36">
        <v>34</v>
      </c>
      <c r="B36">
        <v>3285938.479353954</v>
      </c>
      <c r="C36">
        <v>7202285.932274261</v>
      </c>
    </row>
    <row r="37" spans="1:3">
      <c r="A37">
        <v>35</v>
      </c>
      <c r="B37">
        <v>3285767.380441295</v>
      </c>
      <c r="C37">
        <v>7164904.05876448</v>
      </c>
    </row>
    <row r="38" spans="1:3">
      <c r="A38">
        <v>36</v>
      </c>
      <c r="B38">
        <v>3324595.039850567</v>
      </c>
      <c r="C38">
        <v>7180973.696872647</v>
      </c>
    </row>
    <row r="39" spans="1:3">
      <c r="A39">
        <v>37</v>
      </c>
      <c r="B39">
        <v>3197509.400848735</v>
      </c>
      <c r="C39">
        <v>7081309.532937971</v>
      </c>
    </row>
    <row r="40" spans="1:3">
      <c r="A40">
        <v>38</v>
      </c>
      <c r="B40">
        <v>3046365.465327686</v>
      </c>
      <c r="C40">
        <v>6994803.399763203</v>
      </c>
    </row>
    <row r="41" spans="1:3">
      <c r="A41">
        <v>39</v>
      </c>
      <c r="B41">
        <v>3081590.398175634</v>
      </c>
      <c r="C41">
        <v>7009381.855378749</v>
      </c>
    </row>
    <row r="42" spans="1:3">
      <c r="A42">
        <v>40</v>
      </c>
      <c r="B42">
        <v>2987321.235478309</v>
      </c>
      <c r="C42">
        <v>6937486.057317177</v>
      </c>
    </row>
    <row r="43" spans="1:3">
      <c r="A43">
        <v>41</v>
      </c>
      <c r="B43">
        <v>3029755.13200602</v>
      </c>
      <c r="C43">
        <v>6954875.212924814</v>
      </c>
    </row>
    <row r="44" spans="1:3">
      <c r="A44">
        <v>42</v>
      </c>
      <c r="B44">
        <v>2848950.458924159</v>
      </c>
      <c r="C44">
        <v>6845015.577671645</v>
      </c>
    </row>
    <row r="45" spans="1:3">
      <c r="A45">
        <v>43</v>
      </c>
      <c r="B45">
        <v>2716211.679370511</v>
      </c>
      <c r="C45">
        <v>6730081.272037629</v>
      </c>
    </row>
    <row r="46" spans="1:3">
      <c r="A46">
        <v>44</v>
      </c>
      <c r="B46">
        <v>2602555.977753416</v>
      </c>
      <c r="C46">
        <v>6645692.409991875</v>
      </c>
    </row>
    <row r="47" spans="1:3">
      <c r="A47">
        <v>45</v>
      </c>
      <c r="B47">
        <v>2485976.050815206</v>
      </c>
      <c r="C47">
        <v>6563280.268709058</v>
      </c>
    </row>
    <row r="48" spans="1:3">
      <c r="A48">
        <v>46</v>
      </c>
      <c r="B48">
        <v>2433053.127594783</v>
      </c>
      <c r="C48">
        <v>6519826.835248826</v>
      </c>
    </row>
    <row r="49" spans="1:3">
      <c r="A49">
        <v>47</v>
      </c>
      <c r="B49">
        <v>2455306.155306071</v>
      </c>
      <c r="C49">
        <v>6510310.833703935</v>
      </c>
    </row>
    <row r="50" spans="1:3">
      <c r="A50">
        <v>48</v>
      </c>
      <c r="B50">
        <v>2468705.185193792</v>
      </c>
      <c r="C50">
        <v>6512159.491312711</v>
      </c>
    </row>
    <row r="51" spans="1:3">
      <c r="A51">
        <v>49</v>
      </c>
      <c r="B51">
        <v>2343331.440823626</v>
      </c>
      <c r="C51">
        <v>6438780.741728535</v>
      </c>
    </row>
    <row r="52" spans="1:3">
      <c r="A52">
        <v>50</v>
      </c>
      <c r="B52">
        <v>2296669.416643994</v>
      </c>
      <c r="C52">
        <v>6414053.895101104</v>
      </c>
    </row>
    <row r="53" spans="1:3">
      <c r="A53">
        <v>51</v>
      </c>
      <c r="B53">
        <v>2307433.190312794</v>
      </c>
      <c r="C53">
        <v>6415463.547777637</v>
      </c>
    </row>
    <row r="54" spans="1:3">
      <c r="A54">
        <v>52</v>
      </c>
      <c r="B54">
        <v>2218743.864452523</v>
      </c>
      <c r="C54">
        <v>6355155.055024684</v>
      </c>
    </row>
    <row r="55" spans="1:3">
      <c r="A55">
        <v>53</v>
      </c>
      <c r="B55">
        <v>2167894.681179403</v>
      </c>
      <c r="C55">
        <v>6308199.238748223</v>
      </c>
    </row>
    <row r="56" spans="1:3">
      <c r="A56">
        <v>54</v>
      </c>
      <c r="B56">
        <v>2157420.166304843</v>
      </c>
      <c r="C56">
        <v>6290054.842045355</v>
      </c>
    </row>
    <row r="57" spans="1:3">
      <c r="A57">
        <v>55</v>
      </c>
      <c r="B57">
        <v>2165252.431264675</v>
      </c>
      <c r="C57">
        <v>6290799.2611351</v>
      </c>
    </row>
    <row r="58" spans="1:3">
      <c r="A58">
        <v>56</v>
      </c>
      <c r="B58">
        <v>2104416.666277537</v>
      </c>
      <c r="C58">
        <v>6250033.093549436</v>
      </c>
    </row>
    <row r="59" spans="1:3">
      <c r="A59">
        <v>57</v>
      </c>
      <c r="B59">
        <v>2050254.601012866</v>
      </c>
      <c r="C59">
        <v>6207030.113568253</v>
      </c>
    </row>
    <row r="60" spans="1:3">
      <c r="A60">
        <v>58</v>
      </c>
      <c r="B60">
        <v>1961673.139538299</v>
      </c>
      <c r="C60">
        <v>6148137.528510966</v>
      </c>
    </row>
    <row r="61" spans="1:3">
      <c r="A61">
        <v>59</v>
      </c>
      <c r="B61">
        <v>1899175.061018233</v>
      </c>
      <c r="C61">
        <v>6101731.363279373</v>
      </c>
    </row>
    <row r="62" spans="1:3">
      <c r="A62">
        <v>60</v>
      </c>
      <c r="B62">
        <v>1859586.608519748</v>
      </c>
      <c r="C62">
        <v>6074353.682808938</v>
      </c>
    </row>
    <row r="63" spans="1:3">
      <c r="A63">
        <v>61</v>
      </c>
      <c r="B63">
        <v>1822704.078897788</v>
      </c>
      <c r="C63">
        <v>6061305.600490225</v>
      </c>
    </row>
    <row r="64" spans="1:3">
      <c r="A64">
        <v>62</v>
      </c>
      <c r="B64">
        <v>1818115.027701422</v>
      </c>
      <c r="C64">
        <v>6061869.795966059</v>
      </c>
    </row>
    <row r="65" spans="1:3">
      <c r="A65">
        <v>63</v>
      </c>
      <c r="B65">
        <v>1769240.934315953</v>
      </c>
      <c r="C65">
        <v>6019014.451834251</v>
      </c>
    </row>
    <row r="66" spans="1:3">
      <c r="A66">
        <v>64</v>
      </c>
      <c r="B66">
        <v>1752122.589517339</v>
      </c>
      <c r="C66">
        <v>5999002.770655904</v>
      </c>
    </row>
    <row r="67" spans="1:3">
      <c r="A67">
        <v>65</v>
      </c>
      <c r="B67">
        <v>1741478.149433212</v>
      </c>
      <c r="C67">
        <v>5985536.80390085</v>
      </c>
    </row>
    <row r="68" spans="1:3">
      <c r="A68">
        <v>66</v>
      </c>
      <c r="B68">
        <v>1745561.314399025</v>
      </c>
      <c r="C68">
        <v>5986167.440016886</v>
      </c>
    </row>
    <row r="69" spans="1:3">
      <c r="A69">
        <v>67</v>
      </c>
      <c r="B69">
        <v>1681348.408810167</v>
      </c>
      <c r="C69">
        <v>5944299.857984551</v>
      </c>
    </row>
    <row r="70" spans="1:3">
      <c r="A70">
        <v>68</v>
      </c>
      <c r="B70">
        <v>1657200.906131624</v>
      </c>
      <c r="C70">
        <v>5922432.044813</v>
      </c>
    </row>
    <row r="71" spans="1:3">
      <c r="A71">
        <v>69</v>
      </c>
      <c r="B71">
        <v>1627150.903606441</v>
      </c>
      <c r="C71">
        <v>5906686.854492893</v>
      </c>
    </row>
    <row r="72" spans="1:3">
      <c r="A72">
        <v>70</v>
      </c>
      <c r="B72">
        <v>1633443.615328351</v>
      </c>
      <c r="C72">
        <v>5908230.530490805</v>
      </c>
    </row>
    <row r="73" spans="1:3">
      <c r="A73">
        <v>71</v>
      </c>
      <c r="B73">
        <v>1593968.089235151</v>
      </c>
      <c r="C73">
        <v>5882461.597705667</v>
      </c>
    </row>
    <row r="74" spans="1:3">
      <c r="A74">
        <v>72</v>
      </c>
      <c r="B74">
        <v>1554545.522559785</v>
      </c>
      <c r="C74">
        <v>5857280.406901191</v>
      </c>
    </row>
    <row r="75" spans="1:3">
      <c r="A75">
        <v>73</v>
      </c>
      <c r="B75">
        <v>1506472.234654749</v>
      </c>
      <c r="C75">
        <v>5822691.159663214</v>
      </c>
    </row>
    <row r="76" spans="1:3">
      <c r="A76">
        <v>74</v>
      </c>
      <c r="B76">
        <v>1478369.913169454</v>
      </c>
      <c r="C76">
        <v>5801651.515669547</v>
      </c>
    </row>
    <row r="77" spans="1:3">
      <c r="A77">
        <v>75</v>
      </c>
      <c r="B77">
        <v>1452678.370232535</v>
      </c>
      <c r="C77">
        <v>5783015.820824774</v>
      </c>
    </row>
    <row r="78" spans="1:3">
      <c r="A78">
        <v>76</v>
      </c>
      <c r="B78">
        <v>1458140.805724737</v>
      </c>
      <c r="C78">
        <v>5779093.69166771</v>
      </c>
    </row>
    <row r="79" spans="1:3">
      <c r="A79">
        <v>77</v>
      </c>
      <c r="B79">
        <v>1453864.354689257</v>
      </c>
      <c r="C79">
        <v>5778108.045012197</v>
      </c>
    </row>
    <row r="80" spans="1:3">
      <c r="A80">
        <v>78</v>
      </c>
      <c r="B80">
        <v>1408951.672702684</v>
      </c>
      <c r="C80">
        <v>5750217.978865452</v>
      </c>
    </row>
    <row r="81" spans="1:3">
      <c r="A81">
        <v>79</v>
      </c>
      <c r="B81">
        <v>1386360.059412103</v>
      </c>
      <c r="C81">
        <v>5730801.097554698</v>
      </c>
    </row>
    <row r="82" spans="1:3">
      <c r="A82">
        <v>80</v>
      </c>
      <c r="B82">
        <v>1364340.764880285</v>
      </c>
      <c r="C82">
        <v>5719091.897558785</v>
      </c>
    </row>
    <row r="83" spans="1:3">
      <c r="A83">
        <v>81</v>
      </c>
      <c r="B83">
        <v>1329229.296720297</v>
      </c>
      <c r="C83">
        <v>5694294.930316968</v>
      </c>
    </row>
    <row r="84" spans="1:3">
      <c r="A84">
        <v>82</v>
      </c>
      <c r="B84">
        <v>1302702.325597024</v>
      </c>
      <c r="C84">
        <v>5678555.147746531</v>
      </c>
    </row>
    <row r="85" spans="1:3">
      <c r="A85">
        <v>83</v>
      </c>
      <c r="B85">
        <v>1294942.095728884</v>
      </c>
      <c r="C85">
        <v>5669888.201300801</v>
      </c>
    </row>
    <row r="86" spans="1:3">
      <c r="A86">
        <v>84</v>
      </c>
      <c r="B86">
        <v>1279127.317262835</v>
      </c>
      <c r="C86">
        <v>5661696.676095004</v>
      </c>
    </row>
    <row r="87" spans="1:3">
      <c r="A87">
        <v>85</v>
      </c>
      <c r="B87">
        <v>1278238.773222064</v>
      </c>
      <c r="C87">
        <v>5661296.369017132</v>
      </c>
    </row>
    <row r="88" spans="1:3">
      <c r="A88">
        <v>86</v>
      </c>
      <c r="B88">
        <v>1253651.169901964</v>
      </c>
      <c r="C88">
        <v>5642588.754583903</v>
      </c>
    </row>
    <row r="89" spans="1:3">
      <c r="A89">
        <v>87</v>
      </c>
      <c r="B89">
        <v>1221163.704919554</v>
      </c>
      <c r="C89">
        <v>5620194.301131574</v>
      </c>
    </row>
    <row r="90" spans="1:3">
      <c r="A90">
        <v>88</v>
      </c>
      <c r="B90">
        <v>1206555.249075534</v>
      </c>
      <c r="C90">
        <v>5609626.628096801</v>
      </c>
    </row>
    <row r="91" spans="1:3">
      <c r="A91">
        <v>89</v>
      </c>
      <c r="B91">
        <v>1183951.698016778</v>
      </c>
      <c r="C91">
        <v>5594421.921733712</v>
      </c>
    </row>
    <row r="92" spans="1:3">
      <c r="A92">
        <v>90</v>
      </c>
      <c r="B92">
        <v>1163704.615450977</v>
      </c>
      <c r="C92">
        <v>5580584.389367591</v>
      </c>
    </row>
    <row r="93" spans="1:3">
      <c r="A93">
        <v>91</v>
      </c>
      <c r="B93">
        <v>1157993.293018952</v>
      </c>
      <c r="C93">
        <v>5570707.016150199</v>
      </c>
    </row>
    <row r="94" spans="1:3">
      <c r="A94">
        <v>92</v>
      </c>
      <c r="B94">
        <v>1135027.601789003</v>
      </c>
      <c r="C94">
        <v>5555545.291811081</v>
      </c>
    </row>
    <row r="95" spans="1:3">
      <c r="A95">
        <v>93</v>
      </c>
      <c r="B95">
        <v>1110445.868867761</v>
      </c>
      <c r="C95">
        <v>5540621.239676746</v>
      </c>
    </row>
    <row r="96" spans="1:3">
      <c r="A96">
        <v>94</v>
      </c>
      <c r="B96">
        <v>1103707.27709138</v>
      </c>
      <c r="C96">
        <v>5533564.23620498</v>
      </c>
    </row>
    <row r="97" spans="1:3">
      <c r="A97">
        <v>95</v>
      </c>
      <c r="B97">
        <v>1079537.207876415</v>
      </c>
      <c r="C97">
        <v>5517059.136119994</v>
      </c>
    </row>
    <row r="98" spans="1:3">
      <c r="A98">
        <v>96</v>
      </c>
      <c r="B98">
        <v>1067637.001076506</v>
      </c>
      <c r="C98">
        <v>5507076.141526142</v>
      </c>
    </row>
    <row r="99" spans="1:3">
      <c r="A99">
        <v>97</v>
      </c>
      <c r="B99">
        <v>1054281.689471838</v>
      </c>
      <c r="C99">
        <v>5499859.285471707</v>
      </c>
    </row>
    <row r="100" spans="1:3">
      <c r="A100">
        <v>98</v>
      </c>
      <c r="B100">
        <v>1052250.298667793</v>
      </c>
      <c r="C100">
        <v>5496461.584254897</v>
      </c>
    </row>
    <row r="101" spans="1:3">
      <c r="A101">
        <v>99</v>
      </c>
      <c r="B101">
        <v>1052220.592557493</v>
      </c>
      <c r="C101">
        <v>5496562.722856528</v>
      </c>
    </row>
    <row r="102" spans="1:3">
      <c r="A102">
        <v>100</v>
      </c>
      <c r="B102">
        <v>1033465.50125135</v>
      </c>
      <c r="C102">
        <v>5484282.725924242</v>
      </c>
    </row>
    <row r="103" spans="1:3">
      <c r="A103">
        <v>101</v>
      </c>
      <c r="B103">
        <v>1013001.925438051</v>
      </c>
      <c r="C103">
        <v>5469565.850000542</v>
      </c>
    </row>
    <row r="104" spans="1:3">
      <c r="A104">
        <v>102</v>
      </c>
      <c r="B104">
        <v>1003643.265772423</v>
      </c>
      <c r="C104">
        <v>5464442.325496928</v>
      </c>
    </row>
    <row r="105" spans="1:3">
      <c r="A105">
        <v>103</v>
      </c>
      <c r="B105">
        <v>1003666.303526853</v>
      </c>
      <c r="C105">
        <v>5464599.942096134</v>
      </c>
    </row>
    <row r="106" spans="1:3">
      <c r="A106">
        <v>104</v>
      </c>
      <c r="B106">
        <v>987210.3713435396</v>
      </c>
      <c r="C106">
        <v>5452499.262701722</v>
      </c>
    </row>
    <row r="107" spans="1:3">
      <c r="A107">
        <v>105</v>
      </c>
      <c r="B107">
        <v>973716.462904583</v>
      </c>
      <c r="C107">
        <v>5442593.075611513</v>
      </c>
    </row>
    <row r="108" spans="1:3">
      <c r="A108">
        <v>106</v>
      </c>
      <c r="B108">
        <v>953475.7046355801</v>
      </c>
      <c r="C108">
        <v>5432167.362692905</v>
      </c>
    </row>
    <row r="109" spans="1:3">
      <c r="A109">
        <v>107</v>
      </c>
      <c r="B109">
        <v>939284.9364610902</v>
      </c>
      <c r="C109">
        <v>5421542.231467352</v>
      </c>
    </row>
    <row r="110" spans="1:3">
      <c r="A110">
        <v>108</v>
      </c>
      <c r="B110">
        <v>927700.9343530706</v>
      </c>
      <c r="C110">
        <v>5411733.283895973</v>
      </c>
    </row>
    <row r="111" spans="1:3">
      <c r="A111">
        <v>109</v>
      </c>
      <c r="B111">
        <v>916631.6492346241</v>
      </c>
      <c r="C111">
        <v>5405495.361945599</v>
      </c>
    </row>
    <row r="112" spans="1:3">
      <c r="A112">
        <v>110</v>
      </c>
      <c r="B112">
        <v>900956.0003532802</v>
      </c>
      <c r="C112">
        <v>5393965.568707421</v>
      </c>
    </row>
    <row r="113" spans="1:3">
      <c r="A113">
        <v>111</v>
      </c>
      <c r="B113">
        <v>888249.0844981971</v>
      </c>
      <c r="C113">
        <v>5385479.957030233</v>
      </c>
    </row>
    <row r="114" spans="1:3">
      <c r="A114">
        <v>112</v>
      </c>
      <c r="B114">
        <v>874803.1303433748</v>
      </c>
      <c r="C114">
        <v>5377061.520747865</v>
      </c>
    </row>
    <row r="115" spans="1:3">
      <c r="A115">
        <v>113</v>
      </c>
      <c r="B115">
        <v>870877.9128456389</v>
      </c>
      <c r="C115">
        <v>5372751.036217943</v>
      </c>
    </row>
    <row r="116" spans="1:3">
      <c r="A116">
        <v>114</v>
      </c>
      <c r="B116">
        <v>861346.1728826987</v>
      </c>
      <c r="C116">
        <v>5366990.792208012</v>
      </c>
    </row>
    <row r="117" spans="1:3">
      <c r="A117">
        <v>115</v>
      </c>
      <c r="B117">
        <v>850956.9935779846</v>
      </c>
      <c r="C117">
        <v>5359129.364327903</v>
      </c>
    </row>
    <row r="118" spans="1:3">
      <c r="A118">
        <v>116</v>
      </c>
      <c r="B118">
        <v>839658.7409357679</v>
      </c>
      <c r="C118">
        <v>5350557.000628195</v>
      </c>
    </row>
    <row r="119" spans="1:3">
      <c r="A119">
        <v>117</v>
      </c>
      <c r="B119">
        <v>831170.4741699544</v>
      </c>
      <c r="C119">
        <v>5344574.393763613</v>
      </c>
    </row>
    <row r="120" spans="1:3">
      <c r="A120">
        <v>118</v>
      </c>
      <c r="B120">
        <v>819513.1306599211</v>
      </c>
      <c r="C120">
        <v>5336625.12845546</v>
      </c>
    </row>
    <row r="121" spans="1:3">
      <c r="A121">
        <v>119</v>
      </c>
      <c r="B121">
        <v>808645.0879412405</v>
      </c>
      <c r="C121">
        <v>5329222.76396466</v>
      </c>
    </row>
    <row r="122" spans="1:3">
      <c r="A122">
        <v>120</v>
      </c>
      <c r="B122">
        <v>805768.2115802004</v>
      </c>
      <c r="C122">
        <v>5324339.379084351</v>
      </c>
    </row>
    <row r="123" spans="1:3">
      <c r="A123">
        <v>121</v>
      </c>
      <c r="B123">
        <v>794763.8363911294</v>
      </c>
      <c r="C123">
        <v>5316737.623043525</v>
      </c>
    </row>
    <row r="124" spans="1:3">
      <c r="A124">
        <v>122</v>
      </c>
      <c r="B124">
        <v>782562.0337469467</v>
      </c>
      <c r="C124">
        <v>5309080.950462724</v>
      </c>
    </row>
    <row r="125" spans="1:3">
      <c r="A125">
        <v>123</v>
      </c>
      <c r="B125">
        <v>779553.836328586</v>
      </c>
      <c r="C125">
        <v>5305702.759165691</v>
      </c>
    </row>
    <row r="126" spans="1:3">
      <c r="A126">
        <v>124</v>
      </c>
      <c r="B126">
        <v>767842.9446132602</v>
      </c>
      <c r="C126">
        <v>5297529.195348322</v>
      </c>
    </row>
    <row r="127" spans="1:3">
      <c r="A127">
        <v>125</v>
      </c>
      <c r="B127">
        <v>760665.1786298386</v>
      </c>
      <c r="C127">
        <v>5291811.593218064</v>
      </c>
    </row>
    <row r="128" spans="1:3">
      <c r="A128">
        <v>126</v>
      </c>
      <c r="B128">
        <v>753810.3939383016</v>
      </c>
      <c r="C128">
        <v>5285980.6828743</v>
      </c>
    </row>
    <row r="129" spans="1:3">
      <c r="A129">
        <v>127</v>
      </c>
      <c r="B129">
        <v>746196.7708181263</v>
      </c>
      <c r="C129">
        <v>5281471.856367371</v>
      </c>
    </row>
    <row r="130" spans="1:3">
      <c r="A130">
        <v>128</v>
      </c>
      <c r="B130">
        <v>742395.8529888436</v>
      </c>
      <c r="C130">
        <v>5277927.764930076</v>
      </c>
    </row>
    <row r="131" spans="1:3">
      <c r="A131">
        <v>129</v>
      </c>
      <c r="B131">
        <v>733716.2567712098</v>
      </c>
      <c r="C131">
        <v>5271857.015490211</v>
      </c>
    </row>
    <row r="132" spans="1:3">
      <c r="A132">
        <v>130</v>
      </c>
      <c r="B132">
        <v>723894.4603285341</v>
      </c>
      <c r="C132">
        <v>5265028.147728846</v>
      </c>
    </row>
    <row r="133" spans="1:3">
      <c r="A133">
        <v>131</v>
      </c>
      <c r="B133">
        <v>717992.0802980345</v>
      </c>
      <c r="C133">
        <v>5260601.951658419</v>
      </c>
    </row>
    <row r="134" spans="1:3">
      <c r="A134">
        <v>132</v>
      </c>
      <c r="B134">
        <v>710644.039305337</v>
      </c>
      <c r="C134">
        <v>5254955.945942923</v>
      </c>
    </row>
    <row r="135" spans="1:3">
      <c r="A135">
        <v>133</v>
      </c>
      <c r="B135">
        <v>704133.9915245316</v>
      </c>
      <c r="C135">
        <v>5249916.091119421</v>
      </c>
    </row>
    <row r="136" spans="1:3">
      <c r="A136">
        <v>134</v>
      </c>
      <c r="B136">
        <v>693537.0235397582</v>
      </c>
      <c r="C136">
        <v>5244249.034581782</v>
      </c>
    </row>
    <row r="137" spans="1:3">
      <c r="A137">
        <v>135</v>
      </c>
      <c r="B137">
        <v>686841.2071503926</v>
      </c>
      <c r="C137">
        <v>5239076.055411759</v>
      </c>
    </row>
    <row r="138" spans="1:3">
      <c r="A138">
        <v>136</v>
      </c>
      <c r="B138">
        <v>681962.3431130326</v>
      </c>
      <c r="C138">
        <v>5234565.45926669</v>
      </c>
    </row>
    <row r="139" spans="1:3">
      <c r="A139">
        <v>137</v>
      </c>
      <c r="B139">
        <v>676655.6002922028</v>
      </c>
      <c r="C139">
        <v>5231562.058399581</v>
      </c>
    </row>
    <row r="140" spans="1:3">
      <c r="A140">
        <v>138</v>
      </c>
      <c r="B140">
        <v>669308.072550795</v>
      </c>
      <c r="C140">
        <v>5225851.761790287</v>
      </c>
    </row>
    <row r="141" spans="1:3">
      <c r="A141">
        <v>139</v>
      </c>
      <c r="B141">
        <v>662170.2604005241</v>
      </c>
      <c r="C141">
        <v>5220980.368703493</v>
      </c>
    </row>
    <row r="142" spans="1:3">
      <c r="A142">
        <v>140</v>
      </c>
      <c r="B142">
        <v>654405.9693595495</v>
      </c>
      <c r="C142">
        <v>5215930.648264522</v>
      </c>
    </row>
    <row r="143" spans="1:3">
      <c r="A143">
        <v>141</v>
      </c>
      <c r="B143">
        <v>652031.9742092326</v>
      </c>
      <c r="C143">
        <v>5213412.187356072</v>
      </c>
    </row>
    <row r="144" spans="1:3">
      <c r="A144">
        <v>142</v>
      </c>
      <c r="B144">
        <v>646343.9302808607</v>
      </c>
      <c r="C144">
        <v>5209842.738828577</v>
      </c>
    </row>
    <row r="145" spans="1:3">
      <c r="A145">
        <v>143</v>
      </c>
      <c r="B145">
        <v>640526.5229348376</v>
      </c>
      <c r="C145">
        <v>5205401.557098102</v>
      </c>
    </row>
    <row r="146" spans="1:3">
      <c r="A146">
        <v>144</v>
      </c>
      <c r="B146">
        <v>634258.5113400116</v>
      </c>
      <c r="C146">
        <v>5200554.903786683</v>
      </c>
    </row>
    <row r="147" spans="1:3">
      <c r="A147">
        <v>145</v>
      </c>
      <c r="B147">
        <v>629203.8547915512</v>
      </c>
      <c r="C147">
        <v>5196966.327013905</v>
      </c>
    </row>
    <row r="148" spans="1:3">
      <c r="A148">
        <v>146</v>
      </c>
      <c r="B148">
        <v>622579.20534419</v>
      </c>
      <c r="C148">
        <v>5192349.033571423</v>
      </c>
    </row>
    <row r="149" spans="1:3">
      <c r="A149">
        <v>147</v>
      </c>
      <c r="B149">
        <v>616383.0858962652</v>
      </c>
      <c r="C149">
        <v>5188069.618974932</v>
      </c>
    </row>
    <row r="150" spans="1:3">
      <c r="A150">
        <v>148</v>
      </c>
      <c r="B150">
        <v>615532.6981770826</v>
      </c>
      <c r="C150">
        <v>5185834.79327837</v>
      </c>
    </row>
    <row r="151" spans="1:3">
      <c r="A151">
        <v>149</v>
      </c>
      <c r="B151">
        <v>609721.3799613396</v>
      </c>
      <c r="C151">
        <v>5181706.307812097</v>
      </c>
    </row>
    <row r="152" spans="1:3">
      <c r="A152">
        <v>150</v>
      </c>
      <c r="B152">
        <v>602897.3455345649</v>
      </c>
      <c r="C152">
        <v>5177381.880300229</v>
      </c>
    </row>
    <row r="153" spans="1:3">
      <c r="A153">
        <v>151</v>
      </c>
      <c r="B153">
        <v>601761.5326535024</v>
      </c>
      <c r="C153">
        <v>5175840.297742062</v>
      </c>
    </row>
    <row r="154" spans="1:3">
      <c r="A154">
        <v>152</v>
      </c>
      <c r="B154">
        <v>595177.5566440712</v>
      </c>
      <c r="C154">
        <v>5171224.286977571</v>
      </c>
    </row>
    <row r="155" spans="1:3">
      <c r="A155">
        <v>153</v>
      </c>
      <c r="B155">
        <v>591058.0533805082</v>
      </c>
      <c r="C155">
        <v>5167890.180502173</v>
      </c>
    </row>
    <row r="156" spans="1:3">
      <c r="A156">
        <v>154</v>
      </c>
      <c r="B156">
        <v>587214.9208871402</v>
      </c>
      <c r="C156">
        <v>5164533.043826447</v>
      </c>
    </row>
    <row r="157" spans="1:3">
      <c r="A157">
        <v>155</v>
      </c>
      <c r="B157">
        <v>582512.5469080327</v>
      </c>
      <c r="C157">
        <v>5161636.394895738</v>
      </c>
    </row>
    <row r="158" spans="1:3">
      <c r="A158">
        <v>156</v>
      </c>
      <c r="B158">
        <v>580582.7954619898</v>
      </c>
      <c r="C158">
        <v>5159710.095066677</v>
      </c>
    </row>
    <row r="159" spans="1:3">
      <c r="A159">
        <v>157</v>
      </c>
      <c r="B159">
        <v>575692.7455002947</v>
      </c>
      <c r="C159">
        <v>5156185.928638862</v>
      </c>
    </row>
    <row r="160" spans="1:3">
      <c r="A160">
        <v>158</v>
      </c>
      <c r="B160">
        <v>569986.9539341917</v>
      </c>
      <c r="C160">
        <v>5152134.220732531</v>
      </c>
    </row>
    <row r="161" spans="1:3">
      <c r="A161">
        <v>159</v>
      </c>
      <c r="B161">
        <v>566506.3320423512</v>
      </c>
      <c r="C161">
        <v>5149446.173787557</v>
      </c>
    </row>
    <row r="162" spans="1:3">
      <c r="A162">
        <v>160</v>
      </c>
      <c r="B162">
        <v>562336.0379642188</v>
      </c>
      <c r="C162">
        <v>5146150.348591573</v>
      </c>
    </row>
    <row r="163" spans="1:3">
      <c r="A163">
        <v>161</v>
      </c>
      <c r="B163">
        <v>558725.5792753445</v>
      </c>
      <c r="C163">
        <v>5143244.019917121</v>
      </c>
    </row>
    <row r="164" spans="1:3">
      <c r="A164">
        <v>162</v>
      </c>
      <c r="B164">
        <v>551924.0275788273</v>
      </c>
      <c r="C164">
        <v>5139469.89555506</v>
      </c>
    </row>
    <row r="165" spans="1:3">
      <c r="A165">
        <v>163</v>
      </c>
      <c r="B165">
        <v>548208.0831673348</v>
      </c>
      <c r="C165">
        <v>5136534.552347274</v>
      </c>
    </row>
    <row r="166" spans="1:3">
      <c r="A166">
        <v>164</v>
      </c>
      <c r="B166">
        <v>545959.634244453</v>
      </c>
      <c r="C166">
        <v>5134210.793150512</v>
      </c>
    </row>
    <row r="167" spans="1:3">
      <c r="A167">
        <v>165</v>
      </c>
      <c r="B167">
        <v>542799.6243073513</v>
      </c>
      <c r="C167">
        <v>5132394.535090744</v>
      </c>
    </row>
    <row r="168" spans="1:3">
      <c r="A168">
        <v>166</v>
      </c>
      <c r="B168">
        <v>538904.1980750635</v>
      </c>
      <c r="C168">
        <v>5129176.228619224</v>
      </c>
    </row>
    <row r="169" spans="1:3">
      <c r="A169">
        <v>167</v>
      </c>
      <c r="B169">
        <v>534698.4698278605</v>
      </c>
      <c r="C169">
        <v>5126192.19251141</v>
      </c>
    </row>
    <row r="170" spans="1:3">
      <c r="A170">
        <v>168</v>
      </c>
      <c r="B170">
        <v>529920.512668601</v>
      </c>
      <c r="C170">
        <v>5122988.798516633</v>
      </c>
    </row>
    <row r="171" spans="1:3">
      <c r="A171">
        <v>169</v>
      </c>
      <c r="B171">
        <v>528876.5399656401</v>
      </c>
      <c r="C171">
        <v>5121682.624787467</v>
      </c>
    </row>
    <row r="172" spans="1:3">
      <c r="A172">
        <v>170</v>
      </c>
      <c r="B172">
        <v>525338.9909535325</v>
      </c>
      <c r="C172">
        <v>5119409.422317997</v>
      </c>
    </row>
    <row r="173" spans="1:3">
      <c r="A173">
        <v>171</v>
      </c>
      <c r="B173">
        <v>522129.9834537158</v>
      </c>
      <c r="C173">
        <v>5116862.886946871</v>
      </c>
    </row>
    <row r="174" spans="1:3">
      <c r="A174">
        <v>172</v>
      </c>
      <c r="B174">
        <v>518660.557718068</v>
      </c>
      <c r="C174">
        <v>5114035.263604336</v>
      </c>
    </row>
    <row r="175" spans="1:3">
      <c r="A175">
        <v>173</v>
      </c>
      <c r="B175">
        <v>515681.3961946704</v>
      </c>
      <c r="C175">
        <v>5111841.248989535</v>
      </c>
    </row>
    <row r="176" spans="1:3">
      <c r="A176">
        <v>174</v>
      </c>
      <c r="B176">
        <v>511692.3892099132</v>
      </c>
      <c r="C176">
        <v>5108966.596591289</v>
      </c>
    </row>
    <row r="177" spans="1:3">
      <c r="A177">
        <v>175</v>
      </c>
      <c r="B177">
        <v>507838.7192253247</v>
      </c>
      <c r="C177">
        <v>5106236.443382686</v>
      </c>
    </row>
    <row r="178" spans="1:3">
      <c r="A178">
        <v>176</v>
      </c>
      <c r="B178">
        <v>508355.7219063471</v>
      </c>
      <c r="C178">
        <v>5105467.530692448</v>
      </c>
    </row>
    <row r="179" spans="1:3">
      <c r="A179">
        <v>177</v>
      </c>
      <c r="B179">
        <v>505158.5090492056</v>
      </c>
      <c r="C179">
        <v>5103048.271857155</v>
      </c>
    </row>
    <row r="180" spans="1:3">
      <c r="A180">
        <v>178</v>
      </c>
      <c r="B180">
        <v>500937.7607945976</v>
      </c>
      <c r="C180">
        <v>5100288.30264466</v>
      </c>
    </row>
    <row r="181" spans="1:3">
      <c r="A181">
        <v>179</v>
      </c>
      <c r="B181">
        <v>500809.4329900705</v>
      </c>
      <c r="C181">
        <v>5099669.273594575</v>
      </c>
    </row>
    <row r="182" spans="1:3">
      <c r="A182">
        <v>180</v>
      </c>
      <c r="B182">
        <v>500259.8745354726</v>
      </c>
      <c r="C182">
        <v>5099443.501396043</v>
      </c>
    </row>
    <row r="183" spans="1:3">
      <c r="A183">
        <v>181</v>
      </c>
      <c r="B183">
        <v>497055.0233512892</v>
      </c>
      <c r="C183">
        <v>5096802.984817149</v>
      </c>
    </row>
    <row r="184" spans="1:3">
      <c r="A184">
        <v>182</v>
      </c>
      <c r="B184">
        <v>495142.8204135673</v>
      </c>
      <c r="C184">
        <v>5094887.759928829</v>
      </c>
    </row>
    <row r="185" spans="1:3">
      <c r="A185">
        <v>183</v>
      </c>
      <c r="B185">
        <v>492024.119373323</v>
      </c>
      <c r="C185">
        <v>5092853.470646132</v>
      </c>
    </row>
    <row r="186" spans="1:3">
      <c r="A186">
        <v>184</v>
      </c>
      <c r="B186">
        <v>491366.0537105915</v>
      </c>
      <c r="C186">
        <v>5091916.82487305</v>
      </c>
    </row>
    <row r="187" spans="1:3">
      <c r="A187">
        <v>185</v>
      </c>
      <c r="B187">
        <v>488648.0360503498</v>
      </c>
      <c r="C187">
        <v>5089801.400012924</v>
      </c>
    </row>
    <row r="188" spans="1:3">
      <c r="A188">
        <v>186</v>
      </c>
      <c r="B188">
        <v>485288.8247361364</v>
      </c>
      <c r="C188">
        <v>5087260.988356805</v>
      </c>
    </row>
    <row r="189" spans="1:3">
      <c r="A189">
        <v>187</v>
      </c>
      <c r="B189">
        <v>483307.6231386752</v>
      </c>
      <c r="C189">
        <v>5085596.173803684</v>
      </c>
    </row>
    <row r="190" spans="1:3">
      <c r="A190">
        <v>188</v>
      </c>
      <c r="B190">
        <v>481084.6068986258</v>
      </c>
      <c r="C190">
        <v>5083648.216976432</v>
      </c>
    </row>
    <row r="191" spans="1:3">
      <c r="A191">
        <v>189</v>
      </c>
      <c r="B191">
        <v>479299.276591884</v>
      </c>
      <c r="C191">
        <v>5082001.71047407</v>
      </c>
    </row>
    <row r="192" spans="1:3">
      <c r="A192">
        <v>190</v>
      </c>
      <c r="B192">
        <v>474390.0748918242</v>
      </c>
      <c r="C192">
        <v>5079125.973127075</v>
      </c>
    </row>
    <row r="193" spans="1:3">
      <c r="A193">
        <v>191</v>
      </c>
      <c r="B193">
        <v>472522.0499456517</v>
      </c>
      <c r="C193">
        <v>5077484.591705133</v>
      </c>
    </row>
    <row r="194" spans="1:3">
      <c r="A194">
        <v>192</v>
      </c>
      <c r="B194">
        <v>472100.8063794055</v>
      </c>
      <c r="C194">
        <v>5076547.821232351</v>
      </c>
    </row>
    <row r="195" spans="1:3">
      <c r="A195">
        <v>193</v>
      </c>
      <c r="B195">
        <v>470081.3925195609</v>
      </c>
      <c r="C195">
        <v>5075356.600805303</v>
      </c>
    </row>
    <row r="196" spans="1:3">
      <c r="A196">
        <v>194</v>
      </c>
      <c r="B196">
        <v>470654.0796460075</v>
      </c>
      <c r="C196">
        <v>5075609.740546909</v>
      </c>
    </row>
    <row r="197" spans="1:3">
      <c r="A197">
        <v>195</v>
      </c>
      <c r="B197">
        <v>467899.8161989124</v>
      </c>
      <c r="C197">
        <v>5073382.455666896</v>
      </c>
    </row>
    <row r="198" spans="1:3">
      <c r="A198">
        <v>196</v>
      </c>
      <c r="B198">
        <v>464918.983066839</v>
      </c>
      <c r="C198">
        <v>5071261.56761058</v>
      </c>
    </row>
    <row r="199" spans="1:3">
      <c r="A199">
        <v>197</v>
      </c>
      <c r="B199">
        <v>464869.4059863331</v>
      </c>
      <c r="C199">
        <v>5070749.411103895</v>
      </c>
    </row>
    <row r="200" spans="1:3">
      <c r="A200">
        <v>198</v>
      </c>
      <c r="B200">
        <v>462513.3807727139</v>
      </c>
      <c r="C200">
        <v>5069164.27051694</v>
      </c>
    </row>
    <row r="201" spans="1:3">
      <c r="A201">
        <v>199</v>
      </c>
      <c r="B201">
        <v>460905.7119683837</v>
      </c>
      <c r="C201">
        <v>5067722.40821769</v>
      </c>
    </row>
    <row r="202" spans="1:3">
      <c r="A202">
        <v>200</v>
      </c>
      <c r="B202">
        <v>459256.9022330843</v>
      </c>
      <c r="C202">
        <v>5066135.285337333</v>
      </c>
    </row>
    <row r="203" spans="1:3">
      <c r="A203">
        <v>201</v>
      </c>
      <c r="B203">
        <v>457593.5706451318</v>
      </c>
      <c r="C203">
        <v>5064774.162912655</v>
      </c>
    </row>
    <row r="204" spans="1:3">
      <c r="A204">
        <v>202</v>
      </c>
      <c r="B204">
        <v>455245.7342944385</v>
      </c>
      <c r="C204">
        <v>5062931.371764861</v>
      </c>
    </row>
    <row r="205" spans="1:3">
      <c r="A205">
        <v>203</v>
      </c>
      <c r="B205">
        <v>452809.5737066471</v>
      </c>
      <c r="C205">
        <v>5061088.190387361</v>
      </c>
    </row>
    <row r="206" spans="1:3">
      <c r="A206">
        <v>204</v>
      </c>
      <c r="B206">
        <v>454565.5956747627</v>
      </c>
      <c r="C206">
        <v>5061402.395708193</v>
      </c>
    </row>
    <row r="207" spans="1:3">
      <c r="A207">
        <v>205</v>
      </c>
      <c r="B207">
        <v>453083.1860781384</v>
      </c>
      <c r="C207">
        <v>5060084.911274357</v>
      </c>
    </row>
    <row r="208" spans="1:3">
      <c r="A208">
        <v>206</v>
      </c>
      <c r="B208">
        <v>450425.8867654547</v>
      </c>
      <c r="C208">
        <v>5058261.171690793</v>
      </c>
    </row>
    <row r="209" spans="1:3">
      <c r="A209">
        <v>207</v>
      </c>
      <c r="B209">
        <v>451089.6805549977</v>
      </c>
      <c r="C209">
        <v>5058295.672087352</v>
      </c>
    </row>
    <row r="210" spans="1:3">
      <c r="A210">
        <v>208</v>
      </c>
      <c r="B210">
        <v>450638.2920766496</v>
      </c>
      <c r="C210">
        <v>5058107.603782376</v>
      </c>
    </row>
    <row r="211" spans="1:3">
      <c r="A211">
        <v>209</v>
      </c>
      <c r="B211">
        <v>449355.8554447751</v>
      </c>
      <c r="C211">
        <v>5056739.499757905</v>
      </c>
    </row>
    <row r="212" spans="1:3">
      <c r="A212">
        <v>210</v>
      </c>
      <c r="B212">
        <v>449159.5742854936</v>
      </c>
      <c r="C212">
        <v>5056012.856071214</v>
      </c>
    </row>
    <row r="213" spans="1:3">
      <c r="A213">
        <v>211</v>
      </c>
      <c r="B213">
        <v>447208.2302898892</v>
      </c>
      <c r="C213">
        <v>5054643.462726699</v>
      </c>
    </row>
    <row r="214" spans="1:3">
      <c r="A214">
        <v>212</v>
      </c>
      <c r="B214">
        <v>447753.3758578904</v>
      </c>
      <c r="C214">
        <v>5054579.612815992</v>
      </c>
    </row>
    <row r="215" spans="1:3">
      <c r="A215">
        <v>213</v>
      </c>
      <c r="B215">
        <v>446766.1080032138</v>
      </c>
      <c r="C215">
        <v>5053582.466445865</v>
      </c>
    </row>
    <row r="216" spans="1:3">
      <c r="A216">
        <v>214</v>
      </c>
      <c r="B216">
        <v>445271.6834262157</v>
      </c>
      <c r="C216">
        <v>5052219.424515563</v>
      </c>
    </row>
    <row r="217" spans="1:3">
      <c r="A217">
        <v>215</v>
      </c>
      <c r="B217">
        <v>444629.4935610719</v>
      </c>
      <c r="C217">
        <v>5051428.517813131</v>
      </c>
    </row>
    <row r="218" spans="1:3">
      <c r="A218">
        <v>216</v>
      </c>
      <c r="B218">
        <v>444157.1740703649</v>
      </c>
      <c r="C218">
        <v>5050617.055695111</v>
      </c>
    </row>
    <row r="219" spans="1:3">
      <c r="A219">
        <v>217</v>
      </c>
      <c r="B219">
        <v>444100.4956627343</v>
      </c>
      <c r="C219">
        <v>5050083.020231176</v>
      </c>
    </row>
    <row r="220" spans="1:3">
      <c r="A220">
        <v>218</v>
      </c>
      <c r="B220">
        <v>440460.6716771958</v>
      </c>
      <c r="C220">
        <v>5047812.965621931</v>
      </c>
    </row>
    <row r="221" spans="1:3">
      <c r="A221">
        <v>219</v>
      </c>
      <c r="B221">
        <v>440021.6495393854</v>
      </c>
      <c r="C221">
        <v>5047121.396998757</v>
      </c>
    </row>
    <row r="222" spans="1:3">
      <c r="A222">
        <v>220</v>
      </c>
      <c r="B222">
        <v>441114.9534224584</v>
      </c>
      <c r="C222">
        <v>5047259.27513774</v>
      </c>
    </row>
    <row r="223" spans="1:3">
      <c r="A223">
        <v>221</v>
      </c>
      <c r="B223">
        <v>439771.585420156</v>
      </c>
      <c r="C223">
        <v>5046443.937008999</v>
      </c>
    </row>
    <row r="224" spans="1:3">
      <c r="A224">
        <v>222</v>
      </c>
      <c r="B224">
        <v>439189.4196363016</v>
      </c>
      <c r="C224">
        <v>5046143.44943553</v>
      </c>
    </row>
    <row r="225" spans="1:3">
      <c r="A225">
        <v>223</v>
      </c>
      <c r="B225">
        <v>438980.0844638587</v>
      </c>
      <c r="C225">
        <v>5045452.287716825</v>
      </c>
    </row>
    <row r="226" spans="1:3">
      <c r="A226">
        <v>224</v>
      </c>
      <c r="B226">
        <v>437577.0097679244</v>
      </c>
      <c r="C226">
        <v>5044268.867236917</v>
      </c>
    </row>
    <row r="227" spans="1:3">
      <c r="A227">
        <v>225</v>
      </c>
      <c r="B227">
        <v>438587.1212609631</v>
      </c>
      <c r="C227">
        <v>5044510.080716029</v>
      </c>
    </row>
    <row r="228" spans="1:3">
      <c r="A228">
        <v>226</v>
      </c>
      <c r="B228">
        <v>437161.146316121</v>
      </c>
      <c r="C228">
        <v>5043475.03088341</v>
      </c>
    </row>
    <row r="229" spans="1:3">
      <c r="A229">
        <v>227</v>
      </c>
      <c r="B229">
        <v>436941.794446288</v>
      </c>
      <c r="C229">
        <v>5042962.168589811</v>
      </c>
    </row>
    <row r="230" spans="1:3">
      <c r="A230">
        <v>228</v>
      </c>
      <c r="B230">
        <v>437051.3744253266</v>
      </c>
      <c r="C230">
        <v>5042524.654573685</v>
      </c>
    </row>
    <row r="231" spans="1:3">
      <c r="A231">
        <v>229</v>
      </c>
      <c r="B231">
        <v>436695.9352107335</v>
      </c>
      <c r="C231">
        <v>5042001.058055386</v>
      </c>
    </row>
    <row r="232" spans="1:3">
      <c r="A232">
        <v>230</v>
      </c>
      <c r="B232">
        <v>435865.5643854355</v>
      </c>
      <c r="C232">
        <v>5041116.830017314</v>
      </c>
    </row>
    <row r="233" spans="1:3">
      <c r="A233">
        <v>231</v>
      </c>
      <c r="B233">
        <v>434649.6457742476</v>
      </c>
      <c r="C233">
        <v>5040037.917399686</v>
      </c>
    </row>
    <row r="234" spans="1:3">
      <c r="A234">
        <v>232</v>
      </c>
      <c r="B234">
        <v>437671.6455471867</v>
      </c>
      <c r="C234">
        <v>5041304.377014141</v>
      </c>
    </row>
    <row r="235" spans="1:3">
      <c r="A235">
        <v>233</v>
      </c>
      <c r="B235">
        <v>437443.4264983984</v>
      </c>
      <c r="C235">
        <v>5040825.017398713</v>
      </c>
    </row>
    <row r="236" spans="1:3">
      <c r="A236">
        <v>234</v>
      </c>
      <c r="B236">
        <v>435685.6478987061</v>
      </c>
      <c r="C236">
        <v>5039593.674028236</v>
      </c>
    </row>
    <row r="237" spans="1:3">
      <c r="A237">
        <v>235</v>
      </c>
      <c r="B237">
        <v>436806.2245910668</v>
      </c>
      <c r="C237">
        <v>5040010.756504169</v>
      </c>
    </row>
    <row r="238" spans="1:3">
      <c r="A238">
        <v>236</v>
      </c>
      <c r="B238">
        <v>436261.567688387</v>
      </c>
      <c r="C238">
        <v>5039737.005075976</v>
      </c>
    </row>
    <row r="239" spans="1:3">
      <c r="A239">
        <v>237</v>
      </c>
      <c r="B239">
        <v>436262.4697588075</v>
      </c>
      <c r="C239">
        <v>5039282.211885179</v>
      </c>
    </row>
    <row r="240" spans="1:3">
      <c r="A240">
        <v>238</v>
      </c>
      <c r="B240">
        <v>437170.8787031349</v>
      </c>
      <c r="C240">
        <v>5039345.835527257</v>
      </c>
    </row>
    <row r="241" spans="1:3">
      <c r="A241">
        <v>239</v>
      </c>
      <c r="B241">
        <v>435806.8194533332</v>
      </c>
      <c r="C241">
        <v>5038375.73046133</v>
      </c>
    </row>
    <row r="242" spans="1:3">
      <c r="A242">
        <v>240</v>
      </c>
      <c r="B242">
        <v>437001.9452395446</v>
      </c>
      <c r="C242">
        <v>5038824.63464618</v>
      </c>
    </row>
    <row r="243" spans="1:3">
      <c r="A243">
        <v>241</v>
      </c>
      <c r="B243">
        <v>437153.1215058449</v>
      </c>
      <c r="C243">
        <v>5038897.035784689</v>
      </c>
    </row>
    <row r="244" spans="1:3">
      <c r="A244">
        <v>242</v>
      </c>
      <c r="B244">
        <v>436570.1234961997</v>
      </c>
      <c r="C244">
        <v>5038175.208470557</v>
      </c>
    </row>
    <row r="245" spans="1:3">
      <c r="A245">
        <v>243</v>
      </c>
      <c r="B245">
        <v>436555.5544202621</v>
      </c>
      <c r="C245">
        <v>5037876.774539976</v>
      </c>
    </row>
    <row r="246" spans="1:3">
      <c r="A246">
        <v>244</v>
      </c>
      <c r="B246">
        <v>437006.3923911601</v>
      </c>
      <c r="C246">
        <v>5037743.988465766</v>
      </c>
    </row>
    <row r="247" spans="1:3">
      <c r="A247">
        <v>245</v>
      </c>
      <c r="B247">
        <v>438018.9091044011</v>
      </c>
      <c r="C247">
        <v>5037966.976215069</v>
      </c>
    </row>
    <row r="248" spans="1:3">
      <c r="A248">
        <v>246</v>
      </c>
      <c r="B248">
        <v>434560.3981969935</v>
      </c>
      <c r="C248">
        <v>5035922.117847671</v>
      </c>
    </row>
    <row r="249" spans="1:3">
      <c r="A249">
        <v>247</v>
      </c>
      <c r="B249">
        <v>434343.7555877394</v>
      </c>
      <c r="C249">
        <v>5035527.431314079</v>
      </c>
    </row>
    <row r="250" spans="1:3">
      <c r="A250">
        <v>248</v>
      </c>
      <c r="B250">
        <v>435903.3165114395</v>
      </c>
      <c r="C250">
        <v>5036097.924162925</v>
      </c>
    </row>
    <row r="251" spans="1:3">
      <c r="A251">
        <v>249</v>
      </c>
      <c r="B251">
        <v>434674.045954948</v>
      </c>
      <c r="C251">
        <v>5035432.938186204</v>
      </c>
    </row>
    <row r="252" spans="1:3">
      <c r="A252">
        <v>250</v>
      </c>
      <c r="B252">
        <v>433991.6755157284</v>
      </c>
      <c r="C252">
        <v>5035044.004464887</v>
      </c>
    </row>
    <row r="253" spans="1:3">
      <c r="A253">
        <v>251</v>
      </c>
      <c r="B253">
        <v>433746.6908606943</v>
      </c>
      <c r="C253">
        <v>5034546.012152908</v>
      </c>
    </row>
    <row r="254" spans="1:3">
      <c r="A254">
        <v>252</v>
      </c>
      <c r="B254">
        <v>432092.0148489684</v>
      </c>
      <c r="C254">
        <v>5033416.758143374</v>
      </c>
    </row>
    <row r="255" spans="1:3">
      <c r="A255">
        <v>253</v>
      </c>
      <c r="B255">
        <v>433091.8619877037</v>
      </c>
      <c r="C255">
        <v>5033790.951269745</v>
      </c>
    </row>
    <row r="256" spans="1:3">
      <c r="A256">
        <v>254</v>
      </c>
      <c r="B256">
        <v>433208.8888733317</v>
      </c>
      <c r="C256">
        <v>5033856.225081264</v>
      </c>
    </row>
    <row r="257" spans="1:3">
      <c r="A257">
        <v>255</v>
      </c>
      <c r="B257">
        <v>431511.4187256848</v>
      </c>
      <c r="C257">
        <v>5032821.893668641</v>
      </c>
    </row>
    <row r="258" spans="1:3">
      <c r="A258">
        <v>256</v>
      </c>
      <c r="B258">
        <v>431668.8438612062</v>
      </c>
      <c r="C258">
        <v>5032868.684850786</v>
      </c>
    </row>
    <row r="259" spans="1:3">
      <c r="A259">
        <v>257</v>
      </c>
      <c r="B259">
        <v>431225.8539858661</v>
      </c>
      <c r="C259">
        <v>5032365.231841388</v>
      </c>
    </row>
    <row r="260" spans="1:3">
      <c r="A260">
        <v>258</v>
      </c>
      <c r="B260">
        <v>430115.8199350866</v>
      </c>
      <c r="C260">
        <v>5031660.900190079</v>
      </c>
    </row>
    <row r="261" spans="1:3">
      <c r="A261">
        <v>259</v>
      </c>
      <c r="B261">
        <v>429373.1950998385</v>
      </c>
      <c r="C261">
        <v>5031388.080345174</v>
      </c>
    </row>
    <row r="262" spans="1:3">
      <c r="A262">
        <v>260</v>
      </c>
      <c r="B262">
        <v>432557.5223580967</v>
      </c>
      <c r="C262">
        <v>5032949.371717867</v>
      </c>
    </row>
    <row r="263" spans="1:3">
      <c r="A263">
        <v>261</v>
      </c>
      <c r="B263">
        <v>431992.3218507372</v>
      </c>
      <c r="C263">
        <v>5032752.734820524</v>
      </c>
    </row>
    <row r="264" spans="1:3">
      <c r="A264">
        <v>262</v>
      </c>
      <c r="B264">
        <v>430392.9360757368</v>
      </c>
      <c r="C264">
        <v>5031961.676399763</v>
      </c>
    </row>
    <row r="265" spans="1:3">
      <c r="A265">
        <v>263</v>
      </c>
      <c r="B265">
        <v>430767.0281243468</v>
      </c>
      <c r="C265">
        <v>5032120.110933241</v>
      </c>
    </row>
    <row r="266" spans="1:3">
      <c r="A266">
        <v>264</v>
      </c>
      <c r="B266">
        <v>432638.7308627398</v>
      </c>
      <c r="C266">
        <v>5032854.843605218</v>
      </c>
    </row>
    <row r="267" spans="1:3">
      <c r="A267">
        <v>265</v>
      </c>
      <c r="B267">
        <v>433150.8297141613</v>
      </c>
      <c r="C267">
        <v>5033148.247417695</v>
      </c>
    </row>
    <row r="268" spans="1:3">
      <c r="A268">
        <v>266</v>
      </c>
      <c r="B268">
        <v>433584.5107493593</v>
      </c>
      <c r="C268">
        <v>5033353.645373258</v>
      </c>
    </row>
    <row r="269" spans="1:3">
      <c r="A269">
        <v>267</v>
      </c>
      <c r="B269">
        <v>433810.6029586936</v>
      </c>
      <c r="C269">
        <v>5033529.406862061</v>
      </c>
    </row>
    <row r="270" spans="1:3">
      <c r="A270">
        <v>268</v>
      </c>
      <c r="B270">
        <v>432946.5786011739</v>
      </c>
      <c r="C270">
        <v>5032977.749809008</v>
      </c>
    </row>
    <row r="271" spans="1:3">
      <c r="A271">
        <v>269</v>
      </c>
      <c r="B271">
        <v>432004.2888973528</v>
      </c>
      <c r="C271">
        <v>5032220.039726568</v>
      </c>
    </row>
    <row r="272" spans="1:3">
      <c r="A272">
        <v>270</v>
      </c>
      <c r="B272">
        <v>431730.9387981338</v>
      </c>
      <c r="C272">
        <v>5032074.697028822</v>
      </c>
    </row>
    <row r="273" spans="1:3">
      <c r="A273">
        <v>271</v>
      </c>
      <c r="B273">
        <v>432134.8717994913</v>
      </c>
      <c r="C273">
        <v>5032319.808709248</v>
      </c>
    </row>
    <row r="274" spans="1:3">
      <c r="A274">
        <v>272</v>
      </c>
      <c r="B274">
        <v>432744.1083097831</v>
      </c>
      <c r="C274">
        <v>5032598.085050468</v>
      </c>
    </row>
    <row r="275" spans="1:3">
      <c r="A275">
        <v>273</v>
      </c>
      <c r="B275">
        <v>432679.9465197613</v>
      </c>
      <c r="C275">
        <v>5032630.319848714</v>
      </c>
    </row>
    <row r="276" spans="1:3">
      <c r="A276">
        <v>274</v>
      </c>
      <c r="B276">
        <v>433461.9392863511</v>
      </c>
      <c r="C276">
        <v>5032984.807439152</v>
      </c>
    </row>
    <row r="277" spans="1:3">
      <c r="A277">
        <v>275</v>
      </c>
      <c r="B277">
        <v>432691.2032087704</v>
      </c>
      <c r="C277">
        <v>5032546.130849277</v>
      </c>
    </row>
    <row r="278" spans="1:3">
      <c r="A278">
        <v>276</v>
      </c>
      <c r="B278">
        <v>432364.9435989629</v>
      </c>
      <c r="C278">
        <v>5032298.989300892</v>
      </c>
    </row>
    <row r="279" spans="1:3">
      <c r="A279">
        <v>277</v>
      </c>
      <c r="B279">
        <v>431399.5226705517</v>
      </c>
      <c r="C279">
        <v>5031805.627658572</v>
      </c>
    </row>
    <row r="280" spans="1:3">
      <c r="A280">
        <v>278</v>
      </c>
      <c r="B280">
        <v>431832.7625271554</v>
      </c>
      <c r="C280">
        <v>5031900.359297446</v>
      </c>
    </row>
    <row r="281" spans="1:3">
      <c r="A281">
        <v>279</v>
      </c>
      <c r="B281">
        <v>431423.4271283119</v>
      </c>
      <c r="C281">
        <v>5031680.046369779</v>
      </c>
    </row>
    <row r="282" spans="1:3">
      <c r="A282">
        <v>280</v>
      </c>
      <c r="B282">
        <v>431688.9883055894</v>
      </c>
      <c r="C282">
        <v>5031833.131139235</v>
      </c>
    </row>
    <row r="283" spans="1:3">
      <c r="A283">
        <v>281</v>
      </c>
      <c r="B283">
        <v>432811.9292757255</v>
      </c>
      <c r="C283">
        <v>5032258.372005495</v>
      </c>
    </row>
    <row r="284" spans="1:3">
      <c r="A284">
        <v>282</v>
      </c>
      <c r="B284">
        <v>433532.1402258606</v>
      </c>
      <c r="C284">
        <v>5032572.329843969</v>
      </c>
    </row>
    <row r="285" spans="1:3">
      <c r="A285">
        <v>283</v>
      </c>
      <c r="B285">
        <v>433049.5489690523</v>
      </c>
      <c r="C285">
        <v>5032371.080469123</v>
      </c>
    </row>
    <row r="286" spans="1:3">
      <c r="A286">
        <v>284</v>
      </c>
      <c r="B286">
        <v>433602.2938371122</v>
      </c>
      <c r="C286">
        <v>5032620.814585714</v>
      </c>
    </row>
    <row r="287" spans="1:3">
      <c r="A287">
        <v>285</v>
      </c>
      <c r="B287">
        <v>433325.4606172362</v>
      </c>
      <c r="C287">
        <v>5032417.277730056</v>
      </c>
    </row>
    <row r="288" spans="1:3">
      <c r="A288">
        <v>286</v>
      </c>
      <c r="B288">
        <v>433359.2552926298</v>
      </c>
      <c r="C288">
        <v>5032457.778335577</v>
      </c>
    </row>
    <row r="289" spans="1:3">
      <c r="A289">
        <v>287</v>
      </c>
      <c r="B289">
        <v>433714.9008790227</v>
      </c>
      <c r="C289">
        <v>5032656.161242347</v>
      </c>
    </row>
    <row r="290" spans="1:3">
      <c r="A290">
        <v>288</v>
      </c>
      <c r="B290">
        <v>433183.8397489965</v>
      </c>
      <c r="C290">
        <v>5032252.69150723</v>
      </c>
    </row>
    <row r="291" spans="1:3">
      <c r="A291">
        <v>289</v>
      </c>
      <c r="B291">
        <v>432900.5272756878</v>
      </c>
      <c r="C291">
        <v>5032201.807662774</v>
      </c>
    </row>
    <row r="292" spans="1:3">
      <c r="A292">
        <v>290</v>
      </c>
      <c r="B292">
        <v>431771.1622947647</v>
      </c>
      <c r="C292">
        <v>5031597.077378524</v>
      </c>
    </row>
    <row r="293" spans="1:3">
      <c r="A293">
        <v>291</v>
      </c>
      <c r="B293">
        <v>433212.0303490418</v>
      </c>
      <c r="C293">
        <v>5032348.140533937</v>
      </c>
    </row>
    <row r="294" spans="1:3">
      <c r="A294">
        <v>292</v>
      </c>
      <c r="B294">
        <v>434226.4158803581</v>
      </c>
      <c r="C294">
        <v>5032942.043450776</v>
      </c>
    </row>
    <row r="295" spans="1:3">
      <c r="A295">
        <v>293</v>
      </c>
      <c r="B295">
        <v>433536.6034933697</v>
      </c>
      <c r="C295">
        <v>5032555.344159061</v>
      </c>
    </row>
    <row r="296" spans="1:3">
      <c r="A296">
        <v>294</v>
      </c>
      <c r="B296">
        <v>433123.8117766338</v>
      </c>
      <c r="C296">
        <v>5032307.555499858</v>
      </c>
    </row>
    <row r="297" spans="1:3">
      <c r="A297">
        <v>295</v>
      </c>
      <c r="B297">
        <v>432349.1806630109</v>
      </c>
      <c r="C297">
        <v>5032017.28590443</v>
      </c>
    </row>
    <row r="298" spans="1:3">
      <c r="A298">
        <v>296</v>
      </c>
      <c r="B298">
        <v>433692.5947852622</v>
      </c>
      <c r="C298">
        <v>5032592.068565861</v>
      </c>
    </row>
    <row r="299" spans="1:3">
      <c r="A299">
        <v>297</v>
      </c>
      <c r="B299">
        <v>433894.8236922679</v>
      </c>
      <c r="C299">
        <v>5032685.241737625</v>
      </c>
    </row>
    <row r="300" spans="1:3">
      <c r="A300">
        <v>298</v>
      </c>
      <c r="B300">
        <v>433880.2391412336</v>
      </c>
      <c r="C300">
        <v>5032665.546307821</v>
      </c>
    </row>
    <row r="301" spans="1:3">
      <c r="A301">
        <v>299</v>
      </c>
      <c r="B301">
        <v>434047.3083693858</v>
      </c>
      <c r="C301">
        <v>5032775.981980977</v>
      </c>
    </row>
    <row r="302" spans="1:3">
      <c r="A302">
        <v>300</v>
      </c>
      <c r="B302">
        <v>433403.3686278738</v>
      </c>
      <c r="C302">
        <v>5032463.040529479</v>
      </c>
    </row>
    <row r="303" spans="1:3">
      <c r="A303">
        <v>301</v>
      </c>
      <c r="B303">
        <v>434036.1223436618</v>
      </c>
      <c r="C303">
        <v>5032755.727285798</v>
      </c>
    </row>
    <row r="304" spans="1:3">
      <c r="A304">
        <v>302</v>
      </c>
      <c r="B304">
        <v>434066.5561150395</v>
      </c>
      <c r="C304">
        <v>5032763.91282804</v>
      </c>
    </row>
    <row r="305" spans="1:3">
      <c r="A305">
        <v>303</v>
      </c>
      <c r="B305">
        <v>433971.4216468203</v>
      </c>
      <c r="C305">
        <v>5032718.115130486</v>
      </c>
    </row>
    <row r="306" spans="1:3">
      <c r="A306">
        <v>304</v>
      </c>
      <c r="B306">
        <v>433282.5875942043</v>
      </c>
      <c r="C306">
        <v>5032332.284011812</v>
      </c>
    </row>
    <row r="307" spans="1:3">
      <c r="A307">
        <v>305</v>
      </c>
      <c r="B307">
        <v>433225.1887746517</v>
      </c>
      <c r="C307">
        <v>5032274.528500442</v>
      </c>
    </row>
    <row r="308" spans="1:3">
      <c r="A308">
        <v>306</v>
      </c>
      <c r="B308">
        <v>433204.9238931759</v>
      </c>
      <c r="C308">
        <v>5032222.35895153</v>
      </c>
    </row>
    <row r="309" spans="1:3">
      <c r="A309">
        <v>307</v>
      </c>
      <c r="B309">
        <v>433080.3845086968</v>
      </c>
      <c r="C309">
        <v>5032134.479739667</v>
      </c>
    </row>
    <row r="310" spans="1:3">
      <c r="A310">
        <v>308</v>
      </c>
      <c r="B310">
        <v>433168.4861787313</v>
      </c>
      <c r="C310">
        <v>5032213.881553569</v>
      </c>
    </row>
    <row r="311" spans="1:3">
      <c r="A311">
        <v>309</v>
      </c>
      <c r="B311">
        <v>432616.9183067816</v>
      </c>
      <c r="C311">
        <v>5031873.389962425</v>
      </c>
    </row>
    <row r="312" spans="1:3">
      <c r="A312">
        <v>310</v>
      </c>
      <c r="B312">
        <v>432380.9625392716</v>
      </c>
      <c r="C312">
        <v>5031773.378072045</v>
      </c>
    </row>
    <row r="313" spans="1:3">
      <c r="A313">
        <v>311</v>
      </c>
      <c r="B313">
        <v>432529.5346716687</v>
      </c>
      <c r="C313">
        <v>5031782.74148091</v>
      </c>
    </row>
    <row r="314" spans="1:3">
      <c r="A314">
        <v>312</v>
      </c>
      <c r="B314">
        <v>432882.6172131252</v>
      </c>
      <c r="C314">
        <v>5031990.21753127</v>
      </c>
    </row>
    <row r="315" spans="1:3">
      <c r="A315">
        <v>313</v>
      </c>
      <c r="B315">
        <v>432686.7851814051</v>
      </c>
      <c r="C315">
        <v>5031914.21547884</v>
      </c>
    </row>
    <row r="316" spans="1:3">
      <c r="A316">
        <v>314</v>
      </c>
      <c r="B316">
        <v>432700.7658564109</v>
      </c>
      <c r="C316">
        <v>5031905.382002821</v>
      </c>
    </row>
    <row r="317" spans="1:3">
      <c r="A317">
        <v>315</v>
      </c>
      <c r="B317">
        <v>432101.7849740156</v>
      </c>
      <c r="C317">
        <v>5031575.140139488</v>
      </c>
    </row>
    <row r="318" spans="1:3">
      <c r="A318">
        <v>316</v>
      </c>
      <c r="B318">
        <v>432421.7533834534</v>
      </c>
      <c r="C318">
        <v>5031755.796451155</v>
      </c>
    </row>
    <row r="319" spans="1:3">
      <c r="A319">
        <v>317</v>
      </c>
      <c r="B319">
        <v>432379.445296813</v>
      </c>
      <c r="C319">
        <v>5031784.825032267</v>
      </c>
    </row>
    <row r="320" spans="1:3">
      <c r="A320">
        <v>318</v>
      </c>
      <c r="B320">
        <v>432367.1204233756</v>
      </c>
      <c r="C320">
        <v>5031732.821148776</v>
      </c>
    </row>
    <row r="321" spans="1:3">
      <c r="A321">
        <v>319</v>
      </c>
      <c r="B321">
        <v>432731.5148332726</v>
      </c>
      <c r="C321">
        <v>5031903.75880063</v>
      </c>
    </row>
    <row r="322" spans="1:3">
      <c r="A322">
        <v>320</v>
      </c>
      <c r="B322">
        <v>432401.0295404489</v>
      </c>
      <c r="C322">
        <v>5031769.978251509</v>
      </c>
    </row>
    <row r="323" spans="1:3">
      <c r="A323">
        <v>321</v>
      </c>
      <c r="B323">
        <v>431979.5487240671</v>
      </c>
      <c r="C323">
        <v>5031493.650407076</v>
      </c>
    </row>
    <row r="324" spans="1:3">
      <c r="A324">
        <v>322</v>
      </c>
      <c r="B324">
        <v>432265.3123586928</v>
      </c>
      <c r="C324">
        <v>5031661.981520336</v>
      </c>
    </row>
    <row r="325" spans="1:3">
      <c r="A325">
        <v>323</v>
      </c>
      <c r="B325">
        <v>432257.9000068435</v>
      </c>
      <c r="C325">
        <v>5031651.725063614</v>
      </c>
    </row>
    <row r="326" spans="1:3">
      <c r="A326">
        <v>324</v>
      </c>
      <c r="B326">
        <v>431991.4587924958</v>
      </c>
      <c r="C326">
        <v>5031519.195149801</v>
      </c>
    </row>
    <row r="327" spans="1:3">
      <c r="A327">
        <v>325</v>
      </c>
      <c r="B327">
        <v>432356.3596382278</v>
      </c>
      <c r="C327">
        <v>5031715.458569588</v>
      </c>
    </row>
    <row r="328" spans="1:3">
      <c r="A328">
        <v>326</v>
      </c>
      <c r="B328">
        <v>432476.0139638745</v>
      </c>
      <c r="C328">
        <v>5031787.016102711</v>
      </c>
    </row>
    <row r="329" spans="1:3">
      <c r="A329">
        <v>327</v>
      </c>
      <c r="B329">
        <v>432235.424631107</v>
      </c>
      <c r="C329">
        <v>5031639.03856546</v>
      </c>
    </row>
    <row r="330" spans="1:3">
      <c r="A330">
        <v>328</v>
      </c>
      <c r="B330">
        <v>432032.7514979661</v>
      </c>
      <c r="C330">
        <v>5031522.359441869</v>
      </c>
    </row>
    <row r="331" spans="1:3">
      <c r="A331">
        <v>329</v>
      </c>
      <c r="B331">
        <v>432105.9122401276</v>
      </c>
      <c r="C331">
        <v>5031571.0043224</v>
      </c>
    </row>
    <row r="332" spans="1:3">
      <c r="A332">
        <v>330</v>
      </c>
      <c r="B332">
        <v>432220.234965718</v>
      </c>
      <c r="C332">
        <v>5031604.406614367</v>
      </c>
    </row>
    <row r="333" spans="1:3">
      <c r="A333">
        <v>331</v>
      </c>
      <c r="B333">
        <v>432363.88852426</v>
      </c>
      <c r="C333">
        <v>5031665.30626398</v>
      </c>
    </row>
    <row r="334" spans="1:3">
      <c r="A334">
        <v>332</v>
      </c>
      <c r="B334">
        <v>432038.6965341537</v>
      </c>
      <c r="C334">
        <v>5031525.199180056</v>
      </c>
    </row>
    <row r="335" spans="1:3">
      <c r="A335">
        <v>333</v>
      </c>
      <c r="B335">
        <v>432512.5092801342</v>
      </c>
      <c r="C335">
        <v>5031746.960570849</v>
      </c>
    </row>
    <row r="336" spans="1:3">
      <c r="A336">
        <v>334</v>
      </c>
      <c r="B336">
        <v>432290.2229449578</v>
      </c>
      <c r="C336">
        <v>5031640.2675293</v>
      </c>
    </row>
    <row r="337" spans="1:3">
      <c r="A337">
        <v>335</v>
      </c>
      <c r="B337">
        <v>432226.4326762757</v>
      </c>
      <c r="C337">
        <v>5031579.004270097</v>
      </c>
    </row>
    <row r="338" spans="1:3">
      <c r="A338">
        <v>336</v>
      </c>
      <c r="B338">
        <v>432267.2761881251</v>
      </c>
      <c r="C338">
        <v>5031609.182578853</v>
      </c>
    </row>
    <row r="339" spans="1:3">
      <c r="A339">
        <v>337</v>
      </c>
      <c r="B339">
        <v>432089.7406259392</v>
      </c>
      <c r="C339">
        <v>5031481.49358513</v>
      </c>
    </row>
    <row r="340" spans="1:3">
      <c r="A340">
        <v>338</v>
      </c>
      <c r="B340">
        <v>431992.7215375628</v>
      </c>
      <c r="C340">
        <v>5031424.902286713</v>
      </c>
    </row>
    <row r="341" spans="1:3">
      <c r="A341">
        <v>339</v>
      </c>
      <c r="B341">
        <v>432273.6973704545</v>
      </c>
      <c r="C341">
        <v>5031586.07617646</v>
      </c>
    </row>
    <row r="342" spans="1:3">
      <c r="A342">
        <v>340</v>
      </c>
      <c r="B342">
        <v>432106.1657845509</v>
      </c>
      <c r="C342">
        <v>5031496.932898591</v>
      </c>
    </row>
    <row r="343" spans="1:3">
      <c r="A343">
        <v>341</v>
      </c>
      <c r="B343">
        <v>432283.6346890901</v>
      </c>
      <c r="C343">
        <v>5031583.836041551</v>
      </c>
    </row>
    <row r="344" spans="1:3">
      <c r="A344">
        <v>342</v>
      </c>
      <c r="B344">
        <v>432119.6847520864</v>
      </c>
      <c r="C344">
        <v>5031497.783407361</v>
      </c>
    </row>
    <row r="345" spans="1:3">
      <c r="A345">
        <v>343</v>
      </c>
      <c r="B345">
        <v>432336.9098826012</v>
      </c>
      <c r="C345">
        <v>5031618.393893576</v>
      </c>
    </row>
    <row r="346" spans="1:3">
      <c r="A346">
        <v>344</v>
      </c>
      <c r="B346">
        <v>432080.3137583121</v>
      </c>
      <c r="C346">
        <v>5031477.62520111</v>
      </c>
    </row>
    <row r="347" spans="1:3">
      <c r="A347">
        <v>345</v>
      </c>
      <c r="B347">
        <v>431919.5671867586</v>
      </c>
      <c r="C347">
        <v>5031378.925461885</v>
      </c>
    </row>
    <row r="348" spans="1:3">
      <c r="A348">
        <v>346</v>
      </c>
      <c r="B348">
        <v>432005.4910561056</v>
      </c>
      <c r="C348">
        <v>5031411.920842415</v>
      </c>
    </row>
    <row r="349" spans="1:3">
      <c r="A349">
        <v>347</v>
      </c>
      <c r="B349">
        <v>431942.626513429</v>
      </c>
      <c r="C349">
        <v>5031385.182492839</v>
      </c>
    </row>
    <row r="350" spans="1:3">
      <c r="A350">
        <v>348</v>
      </c>
      <c r="B350">
        <v>431855.209882327</v>
      </c>
      <c r="C350">
        <v>5031329.108351571</v>
      </c>
    </row>
    <row r="351" spans="1:3">
      <c r="A351">
        <v>349</v>
      </c>
      <c r="B351">
        <v>431849.8952595461</v>
      </c>
      <c r="C351">
        <v>5031320.163914775</v>
      </c>
    </row>
    <row r="352" spans="1:3">
      <c r="A352">
        <v>350</v>
      </c>
      <c r="B352">
        <v>431997.0258095984</v>
      </c>
      <c r="C352">
        <v>5031397.715050733</v>
      </c>
    </row>
    <row r="353" spans="1:3">
      <c r="A353">
        <v>351</v>
      </c>
      <c r="B353">
        <v>431981.7016599892</v>
      </c>
      <c r="C353">
        <v>5031392.158214913</v>
      </c>
    </row>
    <row r="354" spans="1:3">
      <c r="A354">
        <v>352</v>
      </c>
      <c r="B354">
        <v>432121.7282787166</v>
      </c>
      <c r="C354">
        <v>5031459.69695386</v>
      </c>
    </row>
    <row r="355" spans="1:3">
      <c r="A355">
        <v>353</v>
      </c>
      <c r="B355">
        <v>432096.919053136</v>
      </c>
      <c r="C355">
        <v>5031440.757915389</v>
      </c>
    </row>
    <row r="356" spans="1:3">
      <c r="A356">
        <v>354</v>
      </c>
      <c r="B356">
        <v>432240.3283180277</v>
      </c>
      <c r="C356">
        <v>5031523.741144465</v>
      </c>
    </row>
    <row r="357" spans="1:3">
      <c r="A357">
        <v>355</v>
      </c>
      <c r="B357">
        <v>432244.640267293</v>
      </c>
      <c r="C357">
        <v>5031523.721983076</v>
      </c>
    </row>
    <row r="358" spans="1:3">
      <c r="A358">
        <v>356</v>
      </c>
      <c r="B358">
        <v>432385.1723083951</v>
      </c>
      <c r="C358">
        <v>5031588.668088803</v>
      </c>
    </row>
    <row r="359" spans="1:3">
      <c r="A359">
        <v>357</v>
      </c>
      <c r="B359">
        <v>432349.1578113604</v>
      </c>
      <c r="C359">
        <v>5031555.979166773</v>
      </c>
    </row>
    <row r="360" spans="1:3">
      <c r="A360">
        <v>358</v>
      </c>
      <c r="B360">
        <v>432358.035806664</v>
      </c>
      <c r="C360">
        <v>5031558.477929221</v>
      </c>
    </row>
    <row r="361" spans="1:3">
      <c r="A361">
        <v>359</v>
      </c>
      <c r="B361">
        <v>432312.9379459816</v>
      </c>
      <c r="C361">
        <v>5031531.905668441</v>
      </c>
    </row>
    <row r="362" spans="1:3">
      <c r="A362">
        <v>360</v>
      </c>
      <c r="B362">
        <v>432361.1179976549</v>
      </c>
      <c r="C362">
        <v>5031566.254225232</v>
      </c>
    </row>
    <row r="363" spans="1:3">
      <c r="A363">
        <v>361</v>
      </c>
      <c r="B363">
        <v>432261.4357294835</v>
      </c>
      <c r="C363">
        <v>5031507.593294182</v>
      </c>
    </row>
    <row r="364" spans="1:3">
      <c r="A364">
        <v>362</v>
      </c>
      <c r="B364">
        <v>432566.3318735388</v>
      </c>
      <c r="C364">
        <v>5031663.995133101</v>
      </c>
    </row>
    <row r="365" spans="1:3">
      <c r="A365">
        <v>363</v>
      </c>
      <c r="B365">
        <v>432362.1081171331</v>
      </c>
      <c r="C365">
        <v>5031566.910499706</v>
      </c>
    </row>
    <row r="366" spans="1:3">
      <c r="A366">
        <v>364</v>
      </c>
      <c r="B366">
        <v>432444.2729405972</v>
      </c>
      <c r="C366">
        <v>5031598.969273251</v>
      </c>
    </row>
    <row r="367" spans="1:3">
      <c r="A367">
        <v>365</v>
      </c>
      <c r="B367">
        <v>432349.2214630347</v>
      </c>
      <c r="C367">
        <v>5031554.80664334</v>
      </c>
    </row>
    <row r="368" spans="1:3">
      <c r="A368">
        <v>366</v>
      </c>
      <c r="B368">
        <v>432253.5917036133</v>
      </c>
      <c r="C368">
        <v>5031503.05777305</v>
      </c>
    </row>
    <row r="369" spans="1:3">
      <c r="A369">
        <v>367</v>
      </c>
      <c r="B369">
        <v>432252.9836542517</v>
      </c>
      <c r="C369">
        <v>5031497.573699208</v>
      </c>
    </row>
    <row r="370" spans="1:3">
      <c r="A370">
        <v>368</v>
      </c>
      <c r="B370">
        <v>432187.9646951717</v>
      </c>
      <c r="C370">
        <v>5031450.510089792</v>
      </c>
    </row>
    <row r="371" spans="1:3">
      <c r="A371">
        <v>369</v>
      </c>
      <c r="B371">
        <v>432219.5881237138</v>
      </c>
      <c r="C371">
        <v>5031469.890876115</v>
      </c>
    </row>
    <row r="372" spans="1:3">
      <c r="A372">
        <v>370</v>
      </c>
      <c r="B372">
        <v>432316.3076326849</v>
      </c>
      <c r="C372">
        <v>5031514.237434081</v>
      </c>
    </row>
    <row r="373" spans="1:3">
      <c r="A373">
        <v>371</v>
      </c>
      <c r="B373">
        <v>432191.5733393922</v>
      </c>
      <c r="C373">
        <v>5031458.929566115</v>
      </c>
    </row>
    <row r="374" spans="1:3">
      <c r="A374">
        <v>372</v>
      </c>
      <c r="B374">
        <v>432007.9934640676</v>
      </c>
      <c r="C374">
        <v>5031347.036900763</v>
      </c>
    </row>
    <row r="375" spans="1:3">
      <c r="A375">
        <v>373</v>
      </c>
      <c r="B375">
        <v>432170.3316493992</v>
      </c>
      <c r="C375">
        <v>5031438.672295132</v>
      </c>
    </row>
    <row r="376" spans="1:3">
      <c r="A376">
        <v>374</v>
      </c>
      <c r="B376">
        <v>432190.6207224418</v>
      </c>
      <c r="C376">
        <v>5031451.81616289</v>
      </c>
    </row>
    <row r="377" spans="1:3">
      <c r="A377">
        <v>375</v>
      </c>
      <c r="B377">
        <v>432290.2692291733</v>
      </c>
      <c r="C377">
        <v>5031498.395591429</v>
      </c>
    </row>
    <row r="378" spans="1:3">
      <c r="A378">
        <v>376</v>
      </c>
      <c r="B378">
        <v>432295.829971623</v>
      </c>
      <c r="C378">
        <v>5031501.710340263</v>
      </c>
    </row>
    <row r="379" spans="1:3">
      <c r="A379">
        <v>377</v>
      </c>
      <c r="B379">
        <v>432344.7801351583</v>
      </c>
      <c r="C379">
        <v>5031531.498248006</v>
      </c>
    </row>
    <row r="380" spans="1:3">
      <c r="A380">
        <v>378</v>
      </c>
      <c r="B380">
        <v>432321.3437319567</v>
      </c>
      <c r="C380">
        <v>5031514.790355902</v>
      </c>
    </row>
    <row r="381" spans="1:3">
      <c r="A381">
        <v>379</v>
      </c>
      <c r="B381">
        <v>432265.678910585</v>
      </c>
      <c r="C381">
        <v>5031479.863065255</v>
      </c>
    </row>
    <row r="382" spans="1:3">
      <c r="A382">
        <v>380</v>
      </c>
      <c r="B382">
        <v>432278.6256631552</v>
      </c>
      <c r="C382">
        <v>5031484.874098106</v>
      </c>
    </row>
    <row r="383" spans="1:3">
      <c r="A383">
        <v>381</v>
      </c>
      <c r="B383">
        <v>432305.5239155653</v>
      </c>
      <c r="C383">
        <v>5031501.056118278</v>
      </c>
    </row>
    <row r="384" spans="1:3">
      <c r="A384">
        <v>382</v>
      </c>
      <c r="B384">
        <v>432329.9459585564</v>
      </c>
      <c r="C384">
        <v>5031516.94165683</v>
      </c>
    </row>
    <row r="385" spans="1:3">
      <c r="A385">
        <v>383</v>
      </c>
      <c r="B385">
        <v>432266.5048929202</v>
      </c>
      <c r="C385">
        <v>5031476.852657649</v>
      </c>
    </row>
    <row r="386" spans="1:3">
      <c r="A386">
        <v>384</v>
      </c>
      <c r="B386">
        <v>432329.4899772957</v>
      </c>
      <c r="C386">
        <v>5031506.288639969</v>
      </c>
    </row>
    <row r="387" spans="1:3">
      <c r="A387">
        <v>385</v>
      </c>
      <c r="B387">
        <v>432312.8195454815</v>
      </c>
      <c r="C387">
        <v>5031495.844791648</v>
      </c>
    </row>
    <row r="388" spans="1:3">
      <c r="A388">
        <v>386</v>
      </c>
      <c r="B388">
        <v>432354.8033153809</v>
      </c>
      <c r="C388">
        <v>5031511.689946041</v>
      </c>
    </row>
    <row r="389" spans="1:3">
      <c r="A389">
        <v>387</v>
      </c>
      <c r="B389">
        <v>432353.8700899426</v>
      </c>
      <c r="C389">
        <v>5031513.268669157</v>
      </c>
    </row>
    <row r="390" spans="1:3">
      <c r="A390">
        <v>388</v>
      </c>
      <c r="B390">
        <v>432369.1275977168</v>
      </c>
      <c r="C390">
        <v>5031520.523454684</v>
      </c>
    </row>
    <row r="391" spans="1:3">
      <c r="A391">
        <v>389</v>
      </c>
      <c r="B391">
        <v>432302.3763162915</v>
      </c>
      <c r="C391">
        <v>5031485.213088038</v>
      </c>
    </row>
    <row r="392" spans="1:3">
      <c r="A392">
        <v>390</v>
      </c>
      <c r="B392">
        <v>432336.6159517528</v>
      </c>
      <c r="C392">
        <v>5031499.347107626</v>
      </c>
    </row>
    <row r="393" spans="1:3">
      <c r="A393">
        <v>391</v>
      </c>
      <c r="B393">
        <v>432332.5428859555</v>
      </c>
      <c r="C393">
        <v>5031499.95680769</v>
      </c>
    </row>
    <row r="394" spans="1:3">
      <c r="A394">
        <v>392</v>
      </c>
      <c r="B394">
        <v>432392.2539445951</v>
      </c>
      <c r="C394">
        <v>5031524.562610982</v>
      </c>
    </row>
    <row r="395" spans="1:3">
      <c r="A395">
        <v>393</v>
      </c>
      <c r="B395">
        <v>432337.1302410066</v>
      </c>
      <c r="C395">
        <v>5031499.905014493</v>
      </c>
    </row>
    <row r="396" spans="1:3">
      <c r="A396">
        <v>394</v>
      </c>
      <c r="B396">
        <v>432349.3128699844</v>
      </c>
      <c r="C396">
        <v>5031510.115263822</v>
      </c>
    </row>
    <row r="397" spans="1:3">
      <c r="A397">
        <v>395</v>
      </c>
      <c r="B397">
        <v>432330.4309896167</v>
      </c>
      <c r="C397">
        <v>5031496.399843555</v>
      </c>
    </row>
    <row r="398" spans="1:3">
      <c r="A398">
        <v>396</v>
      </c>
      <c r="B398">
        <v>432363.3791625093</v>
      </c>
      <c r="C398">
        <v>5031514.789162495</v>
      </c>
    </row>
    <row r="399" spans="1:3">
      <c r="A399">
        <v>397</v>
      </c>
      <c r="B399">
        <v>432380.5830297286</v>
      </c>
      <c r="C399">
        <v>5031523.193514377</v>
      </c>
    </row>
    <row r="400" spans="1:3">
      <c r="A400">
        <v>398</v>
      </c>
      <c r="B400">
        <v>432275.8920311785</v>
      </c>
      <c r="C400">
        <v>5031462.888240011</v>
      </c>
    </row>
    <row r="401" spans="1:3">
      <c r="A401">
        <v>399</v>
      </c>
      <c r="B401">
        <v>432291.7635984385</v>
      </c>
      <c r="C401">
        <v>5031475.644129182</v>
      </c>
    </row>
    <row r="402" spans="1:3">
      <c r="A402">
        <v>400</v>
      </c>
      <c r="B402">
        <v>432322.6910612464</v>
      </c>
      <c r="C402">
        <v>5031492.775275625</v>
      </c>
    </row>
    <row r="403" spans="1:3">
      <c r="A403">
        <v>401</v>
      </c>
      <c r="B403">
        <v>432312.0938605157</v>
      </c>
      <c r="C403">
        <v>5031482.391259534</v>
      </c>
    </row>
    <row r="404" spans="1:3">
      <c r="A404">
        <v>402</v>
      </c>
      <c r="B404">
        <v>432336.2666038232</v>
      </c>
      <c r="C404">
        <v>5031498.576420365</v>
      </c>
    </row>
    <row r="405" spans="1:3">
      <c r="A405">
        <v>403</v>
      </c>
      <c r="B405">
        <v>432352.0684540338</v>
      </c>
      <c r="C405">
        <v>5031506.471615132</v>
      </c>
    </row>
    <row r="406" spans="1:3">
      <c r="A406">
        <v>404</v>
      </c>
      <c r="B406">
        <v>432337.1622350105</v>
      </c>
      <c r="C406">
        <v>5031499.47467072</v>
      </c>
    </row>
    <row r="407" spans="1:3">
      <c r="A407">
        <v>405</v>
      </c>
      <c r="B407">
        <v>432332.5103070154</v>
      </c>
      <c r="C407">
        <v>5031495.85850276</v>
      </c>
    </row>
    <row r="408" spans="1:3">
      <c r="A408">
        <v>406</v>
      </c>
      <c r="B408">
        <v>432346.1550151511</v>
      </c>
      <c r="C408">
        <v>5031504.324224907</v>
      </c>
    </row>
    <row r="409" spans="1:3">
      <c r="A409">
        <v>407</v>
      </c>
      <c r="B409">
        <v>432316.079724801</v>
      </c>
      <c r="C409">
        <v>5031485.709987667</v>
      </c>
    </row>
    <row r="410" spans="1:3">
      <c r="A410">
        <v>408</v>
      </c>
      <c r="B410">
        <v>432325.3615930488</v>
      </c>
      <c r="C410">
        <v>5031491.583246421</v>
      </c>
    </row>
    <row r="411" spans="1:3">
      <c r="A411">
        <v>409</v>
      </c>
      <c r="B411">
        <v>432306.0195516309</v>
      </c>
      <c r="C411">
        <v>5031480.708799565</v>
      </c>
    </row>
    <row r="412" spans="1:3">
      <c r="A412">
        <v>410</v>
      </c>
      <c r="B412">
        <v>432286.5159066631</v>
      </c>
      <c r="C412">
        <v>5031472.155315795</v>
      </c>
    </row>
    <row r="413" spans="1:3">
      <c r="A413">
        <v>411</v>
      </c>
      <c r="B413">
        <v>432316.2859276043</v>
      </c>
      <c r="C413">
        <v>5031485.195665452</v>
      </c>
    </row>
    <row r="414" spans="1:3">
      <c r="A414">
        <v>412</v>
      </c>
      <c r="B414">
        <v>432303.2848250109</v>
      </c>
      <c r="C414">
        <v>5031478.086037046</v>
      </c>
    </row>
    <row r="415" spans="1:3">
      <c r="A415">
        <v>413</v>
      </c>
      <c r="B415">
        <v>432336.9235567101</v>
      </c>
      <c r="C415">
        <v>5031496.248488394</v>
      </c>
    </row>
    <row r="416" spans="1:3">
      <c r="A416">
        <v>414</v>
      </c>
      <c r="B416">
        <v>432345.1013683549</v>
      </c>
      <c r="C416">
        <v>5031500.228457526</v>
      </c>
    </row>
    <row r="417" spans="1:3">
      <c r="A417">
        <v>415</v>
      </c>
      <c r="B417">
        <v>432324.4722299007</v>
      </c>
      <c r="C417">
        <v>5031487.144773654</v>
      </c>
    </row>
    <row r="418" spans="1:3">
      <c r="A418">
        <v>416</v>
      </c>
      <c r="B418">
        <v>432320.1138571764</v>
      </c>
      <c r="C418">
        <v>5031484.998914926</v>
      </c>
    </row>
    <row r="419" spans="1:3">
      <c r="A419">
        <v>417</v>
      </c>
      <c r="B419">
        <v>432324.6434751302</v>
      </c>
      <c r="C419">
        <v>5031486.369642913</v>
      </c>
    </row>
    <row r="420" spans="1:3">
      <c r="A420">
        <v>418</v>
      </c>
      <c r="B420">
        <v>432324.2472479021</v>
      </c>
      <c r="C420">
        <v>5031486.125260531</v>
      </c>
    </row>
    <row r="421" spans="1:3">
      <c r="A421">
        <v>419</v>
      </c>
      <c r="B421">
        <v>432330.4215372756</v>
      </c>
      <c r="C421">
        <v>5031487.888474863</v>
      </c>
    </row>
    <row r="422" spans="1:3">
      <c r="A422">
        <v>420</v>
      </c>
      <c r="B422">
        <v>432337.69330182</v>
      </c>
      <c r="C422">
        <v>5031491.392520284</v>
      </c>
    </row>
    <row r="423" spans="1:3">
      <c r="A423">
        <v>421</v>
      </c>
      <c r="B423">
        <v>432326.8903446686</v>
      </c>
      <c r="C423">
        <v>5031484.626989913</v>
      </c>
    </row>
    <row r="424" spans="1:3">
      <c r="A424">
        <v>422</v>
      </c>
      <c r="B424">
        <v>432339.7637654129</v>
      </c>
      <c r="C424">
        <v>5031493.103338141</v>
      </c>
    </row>
    <row r="425" spans="1:3">
      <c r="A425">
        <v>423</v>
      </c>
      <c r="B425">
        <v>432322.1004387348</v>
      </c>
      <c r="C425">
        <v>5031483.795672716</v>
      </c>
    </row>
    <row r="426" spans="1:3">
      <c r="A426">
        <v>424</v>
      </c>
      <c r="B426">
        <v>432325.8211401618</v>
      </c>
      <c r="C426">
        <v>5031485.90252399</v>
      </c>
    </row>
    <row r="427" spans="1:3">
      <c r="A427">
        <v>425</v>
      </c>
      <c r="B427">
        <v>432317.6230114888</v>
      </c>
      <c r="C427">
        <v>5031480.038315694</v>
      </c>
    </row>
    <row r="428" spans="1:3">
      <c r="A428">
        <v>426</v>
      </c>
      <c r="B428">
        <v>432304.4810531046</v>
      </c>
      <c r="C428">
        <v>5031472.586422858</v>
      </c>
    </row>
    <row r="429" spans="1:3">
      <c r="A429">
        <v>427</v>
      </c>
      <c r="B429">
        <v>432315.2292117</v>
      </c>
      <c r="C429">
        <v>5031478.01439811</v>
      </c>
    </row>
    <row r="430" spans="1:3">
      <c r="A430">
        <v>428</v>
      </c>
      <c r="B430">
        <v>432309.6572170856</v>
      </c>
      <c r="C430">
        <v>5031473.663798172</v>
      </c>
    </row>
    <row r="431" spans="1:3">
      <c r="A431">
        <v>429</v>
      </c>
      <c r="B431">
        <v>432309.6890971284</v>
      </c>
      <c r="C431">
        <v>5031474.709651222</v>
      </c>
    </row>
    <row r="432" spans="1:3">
      <c r="A432">
        <v>430</v>
      </c>
      <c r="B432">
        <v>432307.2975758367</v>
      </c>
      <c r="C432">
        <v>5031472.136952632</v>
      </c>
    </row>
    <row r="433" spans="1:3">
      <c r="A433">
        <v>431</v>
      </c>
      <c r="B433">
        <v>432289.7813258706</v>
      </c>
      <c r="C433">
        <v>5031462.026189236</v>
      </c>
    </row>
    <row r="434" spans="1:3">
      <c r="A434">
        <v>432</v>
      </c>
      <c r="B434">
        <v>432282.8122697038</v>
      </c>
      <c r="C434">
        <v>5031456.902359017</v>
      </c>
    </row>
    <row r="435" spans="1:3">
      <c r="A435">
        <v>433</v>
      </c>
      <c r="B435">
        <v>432290.1638218566</v>
      </c>
      <c r="C435">
        <v>5031462.278348824</v>
      </c>
    </row>
    <row r="436" spans="1:3">
      <c r="A436">
        <v>434</v>
      </c>
      <c r="B436">
        <v>432283.8799194942</v>
      </c>
      <c r="C436">
        <v>5031459.842931504</v>
      </c>
    </row>
    <row r="437" spans="1:3">
      <c r="A437">
        <v>435</v>
      </c>
      <c r="B437">
        <v>432289.9674752271</v>
      </c>
      <c r="C437">
        <v>5031463.014721729</v>
      </c>
    </row>
    <row r="438" spans="1:3">
      <c r="A438">
        <v>436</v>
      </c>
      <c r="B438">
        <v>432278.7432129586</v>
      </c>
      <c r="C438">
        <v>5031456.174337456</v>
      </c>
    </row>
    <row r="439" spans="1:3">
      <c r="A439">
        <v>437</v>
      </c>
      <c r="B439">
        <v>432270.5409561479</v>
      </c>
      <c r="C439">
        <v>5031451.516282196</v>
      </c>
    </row>
    <row r="440" spans="1:3">
      <c r="A440">
        <v>438</v>
      </c>
      <c r="B440">
        <v>432293.9667207538</v>
      </c>
      <c r="C440">
        <v>5031463.235558567</v>
      </c>
    </row>
    <row r="441" spans="1:3">
      <c r="A441">
        <v>439</v>
      </c>
      <c r="B441">
        <v>432273.2404355499</v>
      </c>
      <c r="C441">
        <v>5031453.103607223</v>
      </c>
    </row>
    <row r="442" spans="1:3">
      <c r="A442">
        <v>440</v>
      </c>
      <c r="B442">
        <v>432286.0923207154</v>
      </c>
      <c r="C442">
        <v>5031459.520831344</v>
      </c>
    </row>
    <row r="443" spans="1:3">
      <c r="A443">
        <v>441</v>
      </c>
      <c r="B443">
        <v>432295.4568159319</v>
      </c>
      <c r="C443">
        <v>5031463.872634263</v>
      </c>
    </row>
    <row r="444" spans="1:3">
      <c r="A444">
        <v>442</v>
      </c>
      <c r="B444">
        <v>432292.8130315883</v>
      </c>
      <c r="C444">
        <v>5031461.867237627</v>
      </c>
    </row>
    <row r="445" spans="1:3">
      <c r="A445">
        <v>443</v>
      </c>
      <c r="B445">
        <v>432290.0889102052</v>
      </c>
      <c r="C445">
        <v>5031460.784347886</v>
      </c>
    </row>
    <row r="446" spans="1:3">
      <c r="A446">
        <v>444</v>
      </c>
      <c r="B446">
        <v>432287.9310666501</v>
      </c>
      <c r="C446">
        <v>5031459.938072327</v>
      </c>
    </row>
    <row r="447" spans="1:3">
      <c r="A447">
        <v>445</v>
      </c>
      <c r="B447">
        <v>432290.5638899921</v>
      </c>
      <c r="C447">
        <v>5031460.649858732</v>
      </c>
    </row>
    <row r="448" spans="1:3">
      <c r="A448">
        <v>446</v>
      </c>
      <c r="B448">
        <v>432288.421038718</v>
      </c>
      <c r="C448">
        <v>5031457.363560142</v>
      </c>
    </row>
    <row r="449" spans="1:3">
      <c r="A449">
        <v>447</v>
      </c>
      <c r="B449">
        <v>432297.8060941974</v>
      </c>
      <c r="C449">
        <v>5031462.584287891</v>
      </c>
    </row>
    <row r="450" spans="1:3">
      <c r="A450">
        <v>448</v>
      </c>
      <c r="B450">
        <v>432300.2224024266</v>
      </c>
      <c r="C450">
        <v>5031464.10269767</v>
      </c>
    </row>
    <row r="451" spans="1:3">
      <c r="A451">
        <v>449</v>
      </c>
      <c r="B451">
        <v>432291.7510382475</v>
      </c>
      <c r="C451">
        <v>5031457.957795049</v>
      </c>
    </row>
    <row r="452" spans="1:3">
      <c r="A452">
        <v>450</v>
      </c>
      <c r="B452">
        <v>432283.3900866757</v>
      </c>
      <c r="C452">
        <v>5031454.193850053</v>
      </c>
    </row>
    <row r="453" spans="1:3">
      <c r="A453">
        <v>451</v>
      </c>
      <c r="B453">
        <v>432279.4510195295</v>
      </c>
      <c r="C453">
        <v>5031452.352423837</v>
      </c>
    </row>
    <row r="454" spans="1:3">
      <c r="A454">
        <v>452</v>
      </c>
      <c r="B454">
        <v>432276.5538392447</v>
      </c>
      <c r="C454">
        <v>5031449.942780161</v>
      </c>
    </row>
    <row r="455" spans="1:3">
      <c r="A455">
        <v>453</v>
      </c>
      <c r="B455">
        <v>432273.7439593017</v>
      </c>
      <c r="C455">
        <v>5031448.457045607</v>
      </c>
    </row>
    <row r="456" spans="1:3">
      <c r="A456">
        <v>454</v>
      </c>
      <c r="B456">
        <v>432273.990308269</v>
      </c>
      <c r="C456">
        <v>5031448.517762275</v>
      </c>
    </row>
    <row r="457" spans="1:3">
      <c r="A457">
        <v>455</v>
      </c>
      <c r="B457">
        <v>432269.2381913011</v>
      </c>
      <c r="C457">
        <v>5031446.315589648</v>
      </c>
    </row>
    <row r="458" spans="1:3">
      <c r="A458">
        <v>456</v>
      </c>
      <c r="B458">
        <v>432275.033008773</v>
      </c>
      <c r="C458">
        <v>5031448.756540963</v>
      </c>
    </row>
    <row r="459" spans="1:3">
      <c r="A459">
        <v>457</v>
      </c>
      <c r="B459">
        <v>432285.7598213166</v>
      </c>
      <c r="C459">
        <v>5031453.752008526</v>
      </c>
    </row>
    <row r="460" spans="1:3">
      <c r="A460">
        <v>458</v>
      </c>
      <c r="B460">
        <v>432291.3312054076</v>
      </c>
      <c r="C460">
        <v>5031455.704223575</v>
      </c>
    </row>
    <row r="461" spans="1:3">
      <c r="A461">
        <v>459</v>
      </c>
      <c r="B461">
        <v>432290.0795892641</v>
      </c>
      <c r="C461">
        <v>5031455.069162112</v>
      </c>
    </row>
    <row r="462" spans="1:3">
      <c r="A462">
        <v>460</v>
      </c>
      <c r="B462">
        <v>432290.1525156229</v>
      </c>
      <c r="C462">
        <v>5031455.368485157</v>
      </c>
    </row>
    <row r="463" spans="1:3">
      <c r="A463">
        <v>461</v>
      </c>
      <c r="B463">
        <v>432289.4642854058</v>
      </c>
      <c r="C463">
        <v>5031454.589846927</v>
      </c>
    </row>
    <row r="464" spans="1:3">
      <c r="A464">
        <v>462</v>
      </c>
      <c r="B464">
        <v>432285.5907921275</v>
      </c>
      <c r="C464">
        <v>5031452.639065829</v>
      </c>
    </row>
    <row r="465" spans="1:3">
      <c r="A465">
        <v>463</v>
      </c>
      <c r="B465">
        <v>432298.1698753697</v>
      </c>
      <c r="C465">
        <v>5031459.860512859</v>
      </c>
    </row>
    <row r="466" spans="1:3">
      <c r="A466">
        <v>464</v>
      </c>
      <c r="B466">
        <v>432286.6002821999</v>
      </c>
      <c r="C466">
        <v>5031452.84380859</v>
      </c>
    </row>
    <row r="467" spans="1:3">
      <c r="A467">
        <v>465</v>
      </c>
      <c r="B467">
        <v>432290.9745062182</v>
      </c>
      <c r="C467">
        <v>5031454.620211811</v>
      </c>
    </row>
    <row r="468" spans="1:3">
      <c r="A468">
        <v>466</v>
      </c>
      <c r="B468">
        <v>432293.786960935</v>
      </c>
      <c r="C468">
        <v>5031457.158795511</v>
      </c>
    </row>
    <row r="469" spans="1:3">
      <c r="A469">
        <v>467</v>
      </c>
      <c r="B469">
        <v>432296.0181045798</v>
      </c>
      <c r="C469">
        <v>5031457.208516724</v>
      </c>
    </row>
    <row r="470" spans="1:3">
      <c r="A470">
        <v>468</v>
      </c>
      <c r="B470">
        <v>432292.1823364198</v>
      </c>
      <c r="C470">
        <v>5031455.961860106</v>
      </c>
    </row>
    <row r="471" spans="1:3">
      <c r="A471">
        <v>469</v>
      </c>
      <c r="B471">
        <v>432293.7815442332</v>
      </c>
      <c r="C471">
        <v>5031456.181309657</v>
      </c>
    </row>
    <row r="472" spans="1:3">
      <c r="A472">
        <v>470</v>
      </c>
      <c r="B472">
        <v>432292.4322858101</v>
      </c>
      <c r="C472">
        <v>5031456.067592931</v>
      </c>
    </row>
    <row r="473" spans="1:3">
      <c r="A473">
        <v>471</v>
      </c>
      <c r="B473">
        <v>432300.4658921982</v>
      </c>
      <c r="C473">
        <v>5031459.747093882</v>
      </c>
    </row>
    <row r="474" spans="1:3">
      <c r="A474">
        <v>472</v>
      </c>
      <c r="B474">
        <v>432288.3841143769</v>
      </c>
      <c r="C474">
        <v>5031454.021446704</v>
      </c>
    </row>
    <row r="475" spans="1:3">
      <c r="A475">
        <v>473</v>
      </c>
      <c r="B475">
        <v>432291.790490773</v>
      </c>
      <c r="C475">
        <v>5031455.866334533</v>
      </c>
    </row>
    <row r="476" spans="1:3">
      <c r="A476">
        <v>474</v>
      </c>
      <c r="B476">
        <v>432291.4159015591</v>
      </c>
      <c r="C476">
        <v>5031455.614303594</v>
      </c>
    </row>
    <row r="477" spans="1:3">
      <c r="A477">
        <v>475</v>
      </c>
      <c r="B477">
        <v>432292.4099804342</v>
      </c>
      <c r="C477">
        <v>5031456.124550404</v>
      </c>
    </row>
    <row r="478" spans="1:3">
      <c r="A478">
        <v>476</v>
      </c>
      <c r="B478">
        <v>432292.1801493703</v>
      </c>
      <c r="C478">
        <v>5031456.118108049</v>
      </c>
    </row>
    <row r="479" spans="1:3">
      <c r="A479">
        <v>477</v>
      </c>
      <c r="B479">
        <v>432291.0807273196</v>
      </c>
      <c r="C479">
        <v>5031455.540724316</v>
      </c>
    </row>
    <row r="480" spans="1:3">
      <c r="A480">
        <v>478</v>
      </c>
      <c r="B480">
        <v>432293.7882736848</v>
      </c>
      <c r="C480">
        <v>5031456.348909431</v>
      </c>
    </row>
    <row r="481" spans="1:3">
      <c r="A481">
        <v>479</v>
      </c>
      <c r="B481">
        <v>432295.051715381</v>
      </c>
      <c r="C481">
        <v>5031457.21761618</v>
      </c>
    </row>
    <row r="482" spans="1:3">
      <c r="A482">
        <v>480</v>
      </c>
      <c r="B482">
        <v>432298.422311792</v>
      </c>
      <c r="C482">
        <v>5031458.518970453</v>
      </c>
    </row>
    <row r="483" spans="1:3">
      <c r="A483">
        <v>481</v>
      </c>
      <c r="B483">
        <v>432295.9333758634</v>
      </c>
      <c r="C483">
        <v>5031457.298757857</v>
      </c>
    </row>
    <row r="484" spans="1:3">
      <c r="A484">
        <v>482</v>
      </c>
      <c r="B484">
        <v>432297.9211541014</v>
      </c>
      <c r="C484">
        <v>5031458.10397183</v>
      </c>
    </row>
    <row r="485" spans="1:3">
      <c r="A485">
        <v>483</v>
      </c>
      <c r="B485">
        <v>432295.2489846282</v>
      </c>
      <c r="C485">
        <v>5031456.556913782</v>
      </c>
    </row>
    <row r="486" spans="1:3">
      <c r="A486">
        <v>484</v>
      </c>
      <c r="B486">
        <v>432297.504087055</v>
      </c>
      <c r="C486">
        <v>5031457.854152531</v>
      </c>
    </row>
    <row r="487" spans="1:3">
      <c r="A487">
        <v>485</v>
      </c>
      <c r="B487">
        <v>432296.7831611462</v>
      </c>
      <c r="C487">
        <v>5031457.443062563</v>
      </c>
    </row>
    <row r="488" spans="1:3">
      <c r="A488">
        <v>486</v>
      </c>
      <c r="B488">
        <v>432295.6145758406</v>
      </c>
      <c r="C488">
        <v>5031456.497217425</v>
      </c>
    </row>
    <row r="489" spans="1:3">
      <c r="A489">
        <v>487</v>
      </c>
      <c r="B489">
        <v>432294.0899454033</v>
      </c>
      <c r="C489">
        <v>5031455.666876066</v>
      </c>
    </row>
    <row r="490" spans="1:3">
      <c r="A490">
        <v>488</v>
      </c>
      <c r="B490">
        <v>432296.0361449918</v>
      </c>
      <c r="C490">
        <v>5031456.446055124</v>
      </c>
    </row>
    <row r="491" spans="1:3">
      <c r="A491">
        <v>489</v>
      </c>
      <c r="B491">
        <v>432295.8798444669</v>
      </c>
      <c r="C491">
        <v>5031456.577631466</v>
      </c>
    </row>
    <row r="492" spans="1:3">
      <c r="A492">
        <v>490</v>
      </c>
      <c r="B492">
        <v>432297.4247195771</v>
      </c>
      <c r="C492">
        <v>5031457.035971911</v>
      </c>
    </row>
    <row r="493" spans="1:3">
      <c r="A493">
        <v>491</v>
      </c>
      <c r="B493">
        <v>432296.0205229</v>
      </c>
      <c r="C493">
        <v>5031456.458827189</v>
      </c>
    </row>
    <row r="494" spans="1:3">
      <c r="A494">
        <v>492</v>
      </c>
      <c r="B494">
        <v>432294.935183697</v>
      </c>
      <c r="C494">
        <v>5031456.093317491</v>
      </c>
    </row>
    <row r="495" spans="1:3">
      <c r="A495">
        <v>493</v>
      </c>
      <c r="B495">
        <v>432298.3495799928</v>
      </c>
      <c r="C495">
        <v>5031457.941389034</v>
      </c>
    </row>
    <row r="496" spans="1:3">
      <c r="A496">
        <v>494</v>
      </c>
      <c r="B496">
        <v>432294.6916185743</v>
      </c>
      <c r="C496">
        <v>5031456.021974321</v>
      </c>
    </row>
    <row r="497" spans="1:3">
      <c r="A497">
        <v>495</v>
      </c>
      <c r="B497">
        <v>432294.5615417397</v>
      </c>
      <c r="C497">
        <v>5031455.957765814</v>
      </c>
    </row>
    <row r="498" spans="1:3">
      <c r="A498">
        <v>496</v>
      </c>
      <c r="B498">
        <v>432296.2805805826</v>
      </c>
      <c r="C498">
        <v>5031456.730250056</v>
      </c>
    </row>
    <row r="499" spans="1:3">
      <c r="A499">
        <v>497</v>
      </c>
      <c r="B499">
        <v>432296.2627295394</v>
      </c>
      <c r="C499">
        <v>5031456.674551183</v>
      </c>
    </row>
    <row r="500" spans="1:3">
      <c r="A500">
        <v>498</v>
      </c>
      <c r="B500">
        <v>432296.8016077479</v>
      </c>
      <c r="C500">
        <v>5031456.796094193</v>
      </c>
    </row>
    <row r="501" spans="1:3">
      <c r="A501">
        <v>499</v>
      </c>
      <c r="B501">
        <v>432295.8610246066</v>
      </c>
      <c r="C501">
        <v>5031456.250556931</v>
      </c>
    </row>
    <row r="502" spans="1:3">
      <c r="A502">
        <v>500</v>
      </c>
      <c r="B502">
        <v>432294.8096452875</v>
      </c>
      <c r="C502">
        <v>5031455.603371069</v>
      </c>
    </row>
    <row r="503" spans="1:3">
      <c r="A503">
        <v>501</v>
      </c>
      <c r="B503">
        <v>432294.4286488034</v>
      </c>
      <c r="C503">
        <v>5031455.336380439</v>
      </c>
    </row>
    <row r="504" spans="1:3">
      <c r="A504">
        <v>502</v>
      </c>
      <c r="B504">
        <v>432295.7749323385</v>
      </c>
      <c r="C504">
        <v>5031456.073212563</v>
      </c>
    </row>
    <row r="505" spans="1:3">
      <c r="A505">
        <v>503</v>
      </c>
      <c r="B505">
        <v>432295.670481269</v>
      </c>
      <c r="C505">
        <v>5031456.108715973</v>
      </c>
    </row>
    <row r="506" spans="1:3">
      <c r="A506">
        <v>504</v>
      </c>
      <c r="B506">
        <v>432298.9748819266</v>
      </c>
      <c r="C506">
        <v>5031457.602320774</v>
      </c>
    </row>
    <row r="507" spans="1:3">
      <c r="A507">
        <v>505</v>
      </c>
      <c r="B507">
        <v>432299.6384516972</v>
      </c>
      <c r="C507">
        <v>5031457.970600506</v>
      </c>
    </row>
    <row r="508" spans="1:3">
      <c r="A508">
        <v>506</v>
      </c>
      <c r="B508">
        <v>432297.572509389</v>
      </c>
      <c r="C508">
        <v>5031456.825805177</v>
      </c>
    </row>
    <row r="509" spans="1:3">
      <c r="A509">
        <v>507</v>
      </c>
      <c r="B509">
        <v>432297.5382833366</v>
      </c>
      <c r="C509">
        <v>5031456.788195809</v>
      </c>
    </row>
    <row r="510" spans="1:3">
      <c r="A510">
        <v>508</v>
      </c>
      <c r="B510">
        <v>432296.1941755598</v>
      </c>
      <c r="C510">
        <v>5031456.022134416</v>
      </c>
    </row>
    <row r="511" spans="1:3">
      <c r="A511">
        <v>509</v>
      </c>
      <c r="B511">
        <v>432297.6628869956</v>
      </c>
      <c r="C511">
        <v>5031456.939699162</v>
      </c>
    </row>
    <row r="512" spans="1:3">
      <c r="A512">
        <v>510</v>
      </c>
      <c r="B512">
        <v>432298.659296151</v>
      </c>
      <c r="C512">
        <v>5031457.13392496</v>
      </c>
    </row>
    <row r="513" spans="1:3">
      <c r="A513">
        <v>511</v>
      </c>
      <c r="B513">
        <v>432298.6958166917</v>
      </c>
      <c r="C513">
        <v>5031457.138130414</v>
      </c>
    </row>
    <row r="514" spans="1:3">
      <c r="A514">
        <v>512</v>
      </c>
      <c r="B514">
        <v>432298.4956173679</v>
      </c>
      <c r="C514">
        <v>5031457.106709386</v>
      </c>
    </row>
    <row r="515" spans="1:3">
      <c r="A515">
        <v>513</v>
      </c>
      <c r="B515">
        <v>432297.3351537334</v>
      </c>
      <c r="C515">
        <v>5031456.356390757</v>
      </c>
    </row>
    <row r="516" spans="1:3">
      <c r="A516">
        <v>514</v>
      </c>
      <c r="B516">
        <v>432298.5085630441</v>
      </c>
      <c r="C516">
        <v>5031456.940361074</v>
      </c>
    </row>
    <row r="517" spans="1:3">
      <c r="A517">
        <v>515</v>
      </c>
      <c r="B517">
        <v>432298.228425201</v>
      </c>
      <c r="C517">
        <v>5031456.701463748</v>
      </c>
    </row>
    <row r="518" spans="1:3">
      <c r="A518">
        <v>516</v>
      </c>
      <c r="B518">
        <v>432298.4127187646</v>
      </c>
      <c r="C518">
        <v>5031456.605538556</v>
      </c>
    </row>
    <row r="519" spans="1:3">
      <c r="A519">
        <v>517</v>
      </c>
      <c r="B519">
        <v>432298.7631772808</v>
      </c>
      <c r="C519">
        <v>5031456.974351887</v>
      </c>
    </row>
    <row r="520" spans="1:3">
      <c r="A520">
        <v>518</v>
      </c>
      <c r="B520">
        <v>432298.5992451765</v>
      </c>
      <c r="C520">
        <v>5031456.771000214</v>
      </c>
    </row>
    <row r="521" spans="1:3">
      <c r="A521">
        <v>519</v>
      </c>
      <c r="B521">
        <v>432299.7097093443</v>
      </c>
      <c r="C521">
        <v>5031457.268349489</v>
      </c>
    </row>
    <row r="522" spans="1:3">
      <c r="A522">
        <v>520</v>
      </c>
      <c r="B522">
        <v>432296.7583658818</v>
      </c>
      <c r="C522">
        <v>5031455.630804527</v>
      </c>
    </row>
    <row r="523" spans="1:3">
      <c r="A523">
        <v>521</v>
      </c>
      <c r="B523">
        <v>432296.0613237597</v>
      </c>
      <c r="C523">
        <v>5031455.247354158</v>
      </c>
    </row>
    <row r="524" spans="1:3">
      <c r="A524">
        <v>522</v>
      </c>
      <c r="B524">
        <v>432296.6664464892</v>
      </c>
      <c r="C524">
        <v>5031455.560736833</v>
      </c>
    </row>
    <row r="525" spans="1:3">
      <c r="A525">
        <v>523</v>
      </c>
      <c r="B525">
        <v>432297.1730798167</v>
      </c>
      <c r="C525">
        <v>5031455.729536764</v>
      </c>
    </row>
    <row r="526" spans="1:3">
      <c r="A526">
        <v>524</v>
      </c>
      <c r="B526">
        <v>432295.9584074948</v>
      </c>
      <c r="C526">
        <v>5031455.032280935</v>
      </c>
    </row>
    <row r="527" spans="1:3">
      <c r="A527">
        <v>525</v>
      </c>
      <c r="B527">
        <v>432297.2704242793</v>
      </c>
      <c r="C527">
        <v>5031455.747230235</v>
      </c>
    </row>
    <row r="528" spans="1:3">
      <c r="A528">
        <v>526</v>
      </c>
      <c r="B528">
        <v>432297.4684553089</v>
      </c>
      <c r="C528">
        <v>5031455.729341227</v>
      </c>
    </row>
    <row r="529" spans="1:3">
      <c r="A529">
        <v>527</v>
      </c>
      <c r="B529">
        <v>432296.5435266359</v>
      </c>
      <c r="C529">
        <v>5031455.174223432</v>
      </c>
    </row>
    <row r="530" spans="1:3">
      <c r="A530">
        <v>528</v>
      </c>
      <c r="B530">
        <v>432298.274397573</v>
      </c>
      <c r="C530">
        <v>5031456.143622021</v>
      </c>
    </row>
    <row r="531" spans="1:3">
      <c r="A531">
        <v>529</v>
      </c>
      <c r="B531">
        <v>432295.9032873402</v>
      </c>
      <c r="C531">
        <v>5031454.854876458</v>
      </c>
    </row>
    <row r="532" spans="1:3">
      <c r="A532">
        <v>530</v>
      </c>
      <c r="B532">
        <v>432295.7931055808</v>
      </c>
      <c r="C532">
        <v>5031454.661700122</v>
      </c>
    </row>
    <row r="533" spans="1:3">
      <c r="A533">
        <v>531</v>
      </c>
      <c r="B533">
        <v>432295.8542305282</v>
      </c>
      <c r="C533">
        <v>5031454.931949323</v>
      </c>
    </row>
    <row r="534" spans="1:3">
      <c r="A534">
        <v>532</v>
      </c>
      <c r="B534">
        <v>432295.6643533235</v>
      </c>
      <c r="C534">
        <v>5031454.539725894</v>
      </c>
    </row>
    <row r="535" spans="1:3">
      <c r="A535">
        <v>533</v>
      </c>
      <c r="B535">
        <v>432295.8367697236</v>
      </c>
      <c r="C535">
        <v>5031454.853054065</v>
      </c>
    </row>
    <row r="536" spans="1:3">
      <c r="A536">
        <v>534</v>
      </c>
      <c r="B536">
        <v>432294.5083925023</v>
      </c>
      <c r="C536">
        <v>5031453.999863034</v>
      </c>
    </row>
    <row r="537" spans="1:3">
      <c r="A537">
        <v>535</v>
      </c>
      <c r="B537">
        <v>432296.2289037305</v>
      </c>
      <c r="C537">
        <v>5031455.006346988</v>
      </c>
    </row>
    <row r="538" spans="1:3">
      <c r="A538">
        <v>536</v>
      </c>
      <c r="B538">
        <v>432297.2014136373</v>
      </c>
      <c r="C538">
        <v>5031455.563079926</v>
      </c>
    </row>
    <row r="539" spans="1:3">
      <c r="A539">
        <v>537</v>
      </c>
      <c r="B539">
        <v>432294.4648548233</v>
      </c>
      <c r="C539">
        <v>5031454.16319272</v>
      </c>
    </row>
    <row r="540" spans="1:3">
      <c r="A540">
        <v>538</v>
      </c>
      <c r="B540">
        <v>432295.528180839</v>
      </c>
      <c r="C540">
        <v>5031454.698273658</v>
      </c>
    </row>
    <row r="541" spans="1:3">
      <c r="A541">
        <v>539</v>
      </c>
      <c r="B541">
        <v>432295.5798633666</v>
      </c>
      <c r="C541">
        <v>5031454.67487783</v>
      </c>
    </row>
    <row r="542" spans="1:3">
      <c r="A542">
        <v>540</v>
      </c>
      <c r="B542">
        <v>432296.3929414967</v>
      </c>
      <c r="C542">
        <v>5031455.102320454</v>
      </c>
    </row>
    <row r="543" spans="1:3">
      <c r="A543">
        <v>541</v>
      </c>
      <c r="B543">
        <v>432296.8544683708</v>
      </c>
      <c r="C543">
        <v>5031455.46537036</v>
      </c>
    </row>
    <row r="544" spans="1:3">
      <c r="A544">
        <v>542</v>
      </c>
      <c r="B544">
        <v>432295.8229404928</v>
      </c>
      <c r="C544">
        <v>5031454.808685509</v>
      </c>
    </row>
    <row r="545" spans="1:3">
      <c r="A545">
        <v>543</v>
      </c>
      <c r="B545">
        <v>432295.302138091</v>
      </c>
      <c r="C545">
        <v>5031454.53135335</v>
      </c>
    </row>
    <row r="546" spans="1:3">
      <c r="A546">
        <v>544</v>
      </c>
      <c r="B546">
        <v>432295.2868040806</v>
      </c>
      <c r="C546">
        <v>5031454.480903539</v>
      </c>
    </row>
    <row r="547" spans="1:3">
      <c r="A547">
        <v>545</v>
      </c>
      <c r="B547">
        <v>432294.9632124694</v>
      </c>
      <c r="C547">
        <v>5031454.256128026</v>
      </c>
    </row>
    <row r="548" spans="1:3">
      <c r="A548">
        <v>546</v>
      </c>
      <c r="B548">
        <v>432295.7425808538</v>
      </c>
      <c r="C548">
        <v>5031454.741272622</v>
      </c>
    </row>
    <row r="549" spans="1:3">
      <c r="A549">
        <v>547</v>
      </c>
      <c r="B549">
        <v>432295.2740595996</v>
      </c>
      <c r="C549">
        <v>5031454.407953732</v>
      </c>
    </row>
    <row r="550" spans="1:3">
      <c r="A550">
        <v>548</v>
      </c>
      <c r="B550">
        <v>432295.7497136647</v>
      </c>
      <c r="C550">
        <v>5031454.671899295</v>
      </c>
    </row>
    <row r="551" spans="1:3">
      <c r="A551">
        <v>549</v>
      </c>
      <c r="B551">
        <v>432295.328112266</v>
      </c>
      <c r="C551">
        <v>5031454.508984377</v>
      </c>
    </row>
    <row r="552" spans="1:3">
      <c r="A552">
        <v>550</v>
      </c>
      <c r="B552">
        <v>432294.9996993638</v>
      </c>
      <c r="C552">
        <v>5031454.276543777</v>
      </c>
    </row>
    <row r="553" spans="1:3">
      <c r="A553">
        <v>551</v>
      </c>
      <c r="B553">
        <v>432295.1350355346</v>
      </c>
      <c r="C553">
        <v>5031454.237678219</v>
      </c>
    </row>
    <row r="554" spans="1:3">
      <c r="A554">
        <v>552</v>
      </c>
      <c r="B554">
        <v>432294.4475841774</v>
      </c>
      <c r="C554">
        <v>5031453.958823316</v>
      </c>
    </row>
    <row r="555" spans="1:3">
      <c r="A555">
        <v>553</v>
      </c>
      <c r="B555">
        <v>432294.9480543048</v>
      </c>
      <c r="C555">
        <v>5031454.261388574</v>
      </c>
    </row>
    <row r="556" spans="1:3">
      <c r="A556">
        <v>554</v>
      </c>
      <c r="B556">
        <v>432295.1445463812</v>
      </c>
      <c r="C556">
        <v>5031454.30508018</v>
      </c>
    </row>
    <row r="557" spans="1:3">
      <c r="A557">
        <v>555</v>
      </c>
      <c r="B557">
        <v>432295.9469501156</v>
      </c>
      <c r="C557">
        <v>5031454.709638527</v>
      </c>
    </row>
    <row r="558" spans="1:3">
      <c r="A558">
        <v>556</v>
      </c>
      <c r="B558">
        <v>432295.8341687956</v>
      </c>
      <c r="C558">
        <v>5031454.651780559</v>
      </c>
    </row>
    <row r="559" spans="1:3">
      <c r="A559">
        <v>557</v>
      </c>
      <c r="B559">
        <v>432295.7209750686</v>
      </c>
      <c r="C559">
        <v>5031454.601192451</v>
      </c>
    </row>
    <row r="560" spans="1:3">
      <c r="A560">
        <v>558</v>
      </c>
      <c r="B560">
        <v>432296.0978096735</v>
      </c>
      <c r="C560">
        <v>5031454.791917861</v>
      </c>
    </row>
    <row r="561" spans="1:3">
      <c r="A561">
        <v>559</v>
      </c>
      <c r="B561">
        <v>432295.6239537122</v>
      </c>
      <c r="C561">
        <v>5031454.52999922</v>
      </c>
    </row>
    <row r="562" spans="1:3">
      <c r="A562">
        <v>560</v>
      </c>
      <c r="B562">
        <v>432295.7268025784</v>
      </c>
      <c r="C562">
        <v>5031454.545484214</v>
      </c>
    </row>
    <row r="563" spans="1:3">
      <c r="A563">
        <v>561</v>
      </c>
      <c r="B563">
        <v>432295.7296321103</v>
      </c>
      <c r="C563">
        <v>5031454.566379511</v>
      </c>
    </row>
    <row r="564" spans="1:3">
      <c r="A564">
        <v>562</v>
      </c>
      <c r="B564">
        <v>432296.1263714663</v>
      </c>
      <c r="C564">
        <v>5031454.790264917</v>
      </c>
    </row>
    <row r="565" spans="1:3">
      <c r="A565">
        <v>563</v>
      </c>
      <c r="B565">
        <v>432295.7061492307</v>
      </c>
      <c r="C565">
        <v>5031454.576270991</v>
      </c>
    </row>
    <row r="566" spans="1:3">
      <c r="A566">
        <v>564</v>
      </c>
      <c r="B566">
        <v>432295.7275044724</v>
      </c>
      <c r="C566">
        <v>5031454.525583062</v>
      </c>
    </row>
    <row r="567" spans="1:3">
      <c r="A567">
        <v>565</v>
      </c>
      <c r="B567">
        <v>432296.0564682305</v>
      </c>
      <c r="C567">
        <v>5031454.663619305</v>
      </c>
    </row>
    <row r="568" spans="1:3">
      <c r="A568">
        <v>566</v>
      </c>
      <c r="B568">
        <v>432296.4357730632</v>
      </c>
      <c r="C568">
        <v>5031454.871438404</v>
      </c>
    </row>
    <row r="569" spans="1:3">
      <c r="A569">
        <v>567</v>
      </c>
      <c r="B569">
        <v>432295.7795171273</v>
      </c>
      <c r="C569">
        <v>5031454.459099458</v>
      </c>
    </row>
    <row r="570" spans="1:3">
      <c r="A570">
        <v>568</v>
      </c>
      <c r="B570">
        <v>432295.5517619206</v>
      </c>
      <c r="C570">
        <v>5031454.30542514</v>
      </c>
    </row>
    <row r="571" spans="1:3">
      <c r="A571">
        <v>569</v>
      </c>
      <c r="B571">
        <v>432295.8818952467</v>
      </c>
      <c r="C571">
        <v>5031454.532574263</v>
      </c>
    </row>
    <row r="572" spans="1:3">
      <c r="A572">
        <v>570</v>
      </c>
      <c r="B572">
        <v>432296.0113742292</v>
      </c>
      <c r="C572">
        <v>5031454.56055393</v>
      </c>
    </row>
    <row r="573" spans="1:3">
      <c r="A573">
        <v>571</v>
      </c>
      <c r="B573">
        <v>432295.7708697519</v>
      </c>
      <c r="C573">
        <v>5031454.428878461</v>
      </c>
    </row>
    <row r="574" spans="1:3">
      <c r="A574">
        <v>572</v>
      </c>
      <c r="B574">
        <v>432295.9450473153</v>
      </c>
      <c r="C574">
        <v>5031454.534282234</v>
      </c>
    </row>
    <row r="575" spans="1:3">
      <c r="A575">
        <v>573</v>
      </c>
      <c r="B575">
        <v>432295.7690578034</v>
      </c>
      <c r="C575">
        <v>5031454.443985377</v>
      </c>
    </row>
    <row r="576" spans="1:3">
      <c r="A576">
        <v>574</v>
      </c>
      <c r="B576">
        <v>432295.6523947499</v>
      </c>
      <c r="C576">
        <v>5031454.399625608</v>
      </c>
    </row>
    <row r="577" spans="1:3">
      <c r="A577">
        <v>575</v>
      </c>
      <c r="B577">
        <v>432296.2244332472</v>
      </c>
      <c r="C577">
        <v>5031454.674266222</v>
      </c>
    </row>
    <row r="578" spans="1:3">
      <c r="A578">
        <v>576</v>
      </c>
      <c r="B578">
        <v>432296.101109631</v>
      </c>
      <c r="C578">
        <v>5031454.616370479</v>
      </c>
    </row>
    <row r="579" spans="1:3">
      <c r="A579">
        <v>577</v>
      </c>
      <c r="B579">
        <v>432296.0082635788</v>
      </c>
      <c r="C579">
        <v>5031454.532216473</v>
      </c>
    </row>
    <row r="580" spans="1:3">
      <c r="A580">
        <v>578</v>
      </c>
      <c r="B580">
        <v>432296.0071889553</v>
      </c>
      <c r="C580">
        <v>5031454.497305106</v>
      </c>
    </row>
    <row r="581" spans="1:3">
      <c r="A581">
        <v>579</v>
      </c>
      <c r="B581">
        <v>432295.6280155209</v>
      </c>
      <c r="C581">
        <v>5031454.304972873</v>
      </c>
    </row>
    <row r="582" spans="1:3">
      <c r="A582">
        <v>580</v>
      </c>
      <c r="B582">
        <v>432296.369183114</v>
      </c>
      <c r="C582">
        <v>5031454.628152286</v>
      </c>
    </row>
    <row r="583" spans="1:3">
      <c r="A583">
        <v>581</v>
      </c>
      <c r="B583">
        <v>432296.4938422784</v>
      </c>
      <c r="C583">
        <v>5031454.712620649</v>
      </c>
    </row>
    <row r="584" spans="1:3">
      <c r="A584">
        <v>582</v>
      </c>
      <c r="B584">
        <v>432296.7580000687</v>
      </c>
      <c r="C584">
        <v>5031454.791381821</v>
      </c>
    </row>
    <row r="585" spans="1:3">
      <c r="A585">
        <v>583</v>
      </c>
      <c r="B585">
        <v>432296.2120541737</v>
      </c>
      <c r="C585">
        <v>5031454.520073701</v>
      </c>
    </row>
    <row r="586" spans="1:3">
      <c r="A586">
        <v>584</v>
      </c>
      <c r="B586">
        <v>432296.2631771153</v>
      </c>
      <c r="C586">
        <v>5031454.543195935</v>
      </c>
    </row>
    <row r="587" spans="1:3">
      <c r="A587">
        <v>585</v>
      </c>
      <c r="B587">
        <v>432296.1712082983</v>
      </c>
      <c r="C587">
        <v>5031454.509673873</v>
      </c>
    </row>
    <row r="588" spans="1:3">
      <c r="A588">
        <v>586</v>
      </c>
      <c r="B588">
        <v>432295.9110526883</v>
      </c>
      <c r="C588">
        <v>5031454.307535791</v>
      </c>
    </row>
    <row r="589" spans="1:3">
      <c r="A589">
        <v>587</v>
      </c>
      <c r="B589">
        <v>432295.549239093</v>
      </c>
      <c r="C589">
        <v>5031454.115005493</v>
      </c>
    </row>
    <row r="590" spans="1:3">
      <c r="A590">
        <v>588</v>
      </c>
      <c r="B590">
        <v>432295.7464043429</v>
      </c>
      <c r="C590">
        <v>5031454.228056471</v>
      </c>
    </row>
    <row r="591" spans="1:3">
      <c r="A591">
        <v>589</v>
      </c>
      <c r="B591">
        <v>432295.7765558908</v>
      </c>
      <c r="C591">
        <v>5031454.2583851</v>
      </c>
    </row>
    <row r="592" spans="1:3">
      <c r="A592">
        <v>590</v>
      </c>
      <c r="B592">
        <v>432295.5953153578</v>
      </c>
      <c r="C592">
        <v>5031454.133622638</v>
      </c>
    </row>
    <row r="593" spans="1:3">
      <c r="A593">
        <v>591</v>
      </c>
      <c r="B593">
        <v>432295.9436399922</v>
      </c>
      <c r="C593">
        <v>5031454.298348692</v>
      </c>
    </row>
    <row r="594" spans="1:3">
      <c r="A594">
        <v>592</v>
      </c>
      <c r="B594">
        <v>432295.9232785293</v>
      </c>
      <c r="C594">
        <v>5031454.327287291</v>
      </c>
    </row>
    <row r="595" spans="1:3">
      <c r="A595">
        <v>593</v>
      </c>
      <c r="B595">
        <v>432296.006270542</v>
      </c>
      <c r="C595">
        <v>5031454.316005428</v>
      </c>
    </row>
    <row r="596" spans="1:3">
      <c r="A596">
        <v>594</v>
      </c>
      <c r="B596">
        <v>432295.5735614251</v>
      </c>
      <c r="C596">
        <v>5031454.123760978</v>
      </c>
    </row>
    <row r="597" spans="1:3">
      <c r="A597">
        <v>595</v>
      </c>
      <c r="B597">
        <v>432295.7490179574</v>
      </c>
      <c r="C597">
        <v>5031454.218654861</v>
      </c>
    </row>
    <row r="598" spans="1:3">
      <c r="A598">
        <v>596</v>
      </c>
      <c r="B598">
        <v>432296.1082118874</v>
      </c>
      <c r="C598">
        <v>5031454.394527204</v>
      </c>
    </row>
    <row r="599" spans="1:3">
      <c r="A599">
        <v>597</v>
      </c>
      <c r="B599">
        <v>432296.1385506212</v>
      </c>
      <c r="C599">
        <v>5031454.407363717</v>
      </c>
    </row>
    <row r="600" spans="1:3">
      <c r="A600">
        <v>598</v>
      </c>
      <c r="B600">
        <v>432296.2705023857</v>
      </c>
      <c r="C600">
        <v>5031454.454404242</v>
      </c>
    </row>
    <row r="601" spans="1:3">
      <c r="A601">
        <v>599</v>
      </c>
      <c r="B601">
        <v>432296.1342448448</v>
      </c>
      <c r="C601">
        <v>5031454.398736719</v>
      </c>
    </row>
    <row r="602" spans="1:3">
      <c r="A602">
        <v>600</v>
      </c>
      <c r="B602">
        <v>432296.4093052454</v>
      </c>
      <c r="C602">
        <v>5031454.571358141</v>
      </c>
    </row>
    <row r="603" spans="1:3">
      <c r="A603">
        <v>601</v>
      </c>
      <c r="B603">
        <v>432296.1365478064</v>
      </c>
      <c r="C603">
        <v>5031454.405640868</v>
      </c>
    </row>
    <row r="604" spans="1:3">
      <c r="A604">
        <v>602</v>
      </c>
      <c r="B604">
        <v>432296.0514769497</v>
      </c>
      <c r="C604">
        <v>5031454.357939946</v>
      </c>
    </row>
    <row r="605" spans="1:3">
      <c r="A605">
        <v>603</v>
      </c>
      <c r="B605">
        <v>432296.0580962209</v>
      </c>
      <c r="C605">
        <v>5031454.360418829</v>
      </c>
    </row>
    <row r="606" spans="1:3">
      <c r="A606">
        <v>604</v>
      </c>
      <c r="B606">
        <v>432296.1070388791</v>
      </c>
      <c r="C606">
        <v>5031454.367508068</v>
      </c>
    </row>
    <row r="607" spans="1:3">
      <c r="A607">
        <v>605</v>
      </c>
      <c r="B607">
        <v>432296.0738089863</v>
      </c>
      <c r="C607">
        <v>5031454.355883483</v>
      </c>
    </row>
    <row r="608" spans="1:3">
      <c r="A608">
        <v>606</v>
      </c>
      <c r="B608">
        <v>432296.166277585</v>
      </c>
      <c r="C608">
        <v>5031454.408130581</v>
      </c>
    </row>
    <row r="609" spans="1:3">
      <c r="A609">
        <v>607</v>
      </c>
      <c r="B609">
        <v>432295.8284937891</v>
      </c>
      <c r="C609">
        <v>5031454.22336401</v>
      </c>
    </row>
    <row r="610" spans="1:3">
      <c r="A610">
        <v>608</v>
      </c>
      <c r="B610">
        <v>432296.203220417</v>
      </c>
      <c r="C610">
        <v>5031454.427444704</v>
      </c>
    </row>
    <row r="611" spans="1:3">
      <c r="A611">
        <v>609</v>
      </c>
      <c r="B611">
        <v>432296.0386469644</v>
      </c>
      <c r="C611">
        <v>5031454.344846066</v>
      </c>
    </row>
    <row r="612" spans="1:3">
      <c r="A612">
        <v>610</v>
      </c>
      <c r="B612">
        <v>432295.9384396021</v>
      </c>
      <c r="C612">
        <v>5031454.289324231</v>
      </c>
    </row>
    <row r="613" spans="1:3">
      <c r="A613">
        <v>611</v>
      </c>
      <c r="B613">
        <v>432296.0782359692</v>
      </c>
      <c r="C613">
        <v>5031454.368347059</v>
      </c>
    </row>
    <row r="614" spans="1:3">
      <c r="A614">
        <v>612</v>
      </c>
      <c r="B614">
        <v>432296.146779341</v>
      </c>
      <c r="C614">
        <v>5031454.385197937</v>
      </c>
    </row>
    <row r="615" spans="1:3">
      <c r="A615">
        <v>613</v>
      </c>
      <c r="B615">
        <v>432295.9651671465</v>
      </c>
      <c r="C615">
        <v>5031454.257768623</v>
      </c>
    </row>
    <row r="616" spans="1:3">
      <c r="A616">
        <v>614</v>
      </c>
      <c r="B616">
        <v>432295.9572394313</v>
      </c>
      <c r="C616">
        <v>5031454.258035106</v>
      </c>
    </row>
    <row r="617" spans="1:3">
      <c r="A617">
        <v>615</v>
      </c>
      <c r="B617">
        <v>432295.9312158053</v>
      </c>
      <c r="C617">
        <v>5031454.222830416</v>
      </c>
    </row>
    <row r="618" spans="1:3">
      <c r="A618">
        <v>616</v>
      </c>
      <c r="B618">
        <v>432295.8942355399</v>
      </c>
      <c r="C618">
        <v>5031454.204001794</v>
      </c>
    </row>
    <row r="619" spans="1:3">
      <c r="A619">
        <v>617</v>
      </c>
      <c r="B619">
        <v>432295.8969244497</v>
      </c>
      <c r="C619">
        <v>5031454.201339873</v>
      </c>
    </row>
    <row r="620" spans="1:3">
      <c r="A620">
        <v>618</v>
      </c>
      <c r="B620">
        <v>432295.861499655</v>
      </c>
      <c r="C620">
        <v>5031454.192502489</v>
      </c>
    </row>
    <row r="621" spans="1:3">
      <c r="A621">
        <v>619</v>
      </c>
      <c r="B621">
        <v>432295.8792533425</v>
      </c>
      <c r="C621">
        <v>5031454.182968825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15866818.03446597</v>
      </c>
      <c r="C2">
        <v>0</v>
      </c>
    </row>
    <row r="3" spans="1:3">
      <c r="A3">
        <v>1</v>
      </c>
      <c r="B3">
        <v>64169113.64128084</v>
      </c>
      <c r="C3">
        <v>690877.4125850681</v>
      </c>
    </row>
    <row r="4" spans="1:3">
      <c r="A4">
        <v>2</v>
      </c>
      <c r="B4">
        <v>63448557.7912849</v>
      </c>
      <c r="C4">
        <v>692120.7926105694</v>
      </c>
    </row>
    <row r="5" spans="1:3">
      <c r="A5">
        <v>3</v>
      </c>
      <c r="B5">
        <v>62729945.00689822</v>
      </c>
      <c r="C5">
        <v>693353.8973671946</v>
      </c>
    </row>
    <row r="6" spans="1:3">
      <c r="A6">
        <v>4</v>
      </c>
      <c r="B6">
        <v>62010059.84792052</v>
      </c>
      <c r="C6">
        <v>694579.2218162264</v>
      </c>
    </row>
    <row r="7" spans="1:3">
      <c r="A7">
        <v>5</v>
      </c>
      <c r="B7">
        <v>61287121.13392721</v>
      </c>
      <c r="C7">
        <v>695798.7264740148</v>
      </c>
    </row>
    <row r="8" spans="1:3">
      <c r="A8">
        <v>6</v>
      </c>
      <c r="B8">
        <v>60565709.14081248</v>
      </c>
      <c r="C8">
        <v>697014.0185426549</v>
      </c>
    </row>
    <row r="9" spans="1:3">
      <c r="A9">
        <v>7</v>
      </c>
      <c r="B9">
        <v>59848798.32120316</v>
      </c>
      <c r="C9">
        <v>698226.4751718623</v>
      </c>
    </row>
    <row r="10" spans="1:3">
      <c r="A10">
        <v>8</v>
      </c>
      <c r="B10">
        <v>59134221.96230289</v>
      </c>
      <c r="C10">
        <v>699437.3330390302</v>
      </c>
    </row>
    <row r="11" spans="1:3">
      <c r="A11">
        <v>9</v>
      </c>
      <c r="B11">
        <v>58419530.82518998</v>
      </c>
      <c r="C11">
        <v>700647.759046132</v>
      </c>
    </row>
    <row r="12" spans="1:3">
      <c r="A12">
        <v>10</v>
      </c>
      <c r="B12">
        <v>57705126.6070305</v>
      </c>
      <c r="C12">
        <v>701858.9121785441</v>
      </c>
    </row>
    <row r="13" spans="1:3">
      <c r="A13">
        <v>11</v>
      </c>
      <c r="B13">
        <v>56943423.07624014</v>
      </c>
      <c r="C13">
        <v>702727.3348937463</v>
      </c>
    </row>
    <row r="14" spans="1:3">
      <c r="A14">
        <v>12</v>
      </c>
      <c r="B14">
        <v>56189764.06615168</v>
      </c>
      <c r="C14">
        <v>703585.8045094311</v>
      </c>
    </row>
    <row r="15" spans="1:3">
      <c r="A15">
        <v>13</v>
      </c>
      <c r="B15">
        <v>55450107.21646182</v>
      </c>
      <c r="C15">
        <v>704427.8866084793</v>
      </c>
    </row>
    <row r="16" spans="1:3">
      <c r="A16">
        <v>14</v>
      </c>
      <c r="B16">
        <v>37582942.59271879</v>
      </c>
      <c r="C16">
        <v>539519.3455028092</v>
      </c>
    </row>
    <row r="17" spans="1:3">
      <c r="A17">
        <v>15</v>
      </c>
      <c r="B17">
        <v>31474390.36124189</v>
      </c>
      <c r="C17">
        <v>488502.1861879273</v>
      </c>
    </row>
    <row r="18" spans="1:3">
      <c r="A18">
        <v>16</v>
      </c>
      <c r="B18">
        <v>29766771.77021955</v>
      </c>
      <c r="C18">
        <v>481225.066476853</v>
      </c>
    </row>
    <row r="19" spans="1:3">
      <c r="A19">
        <v>17</v>
      </c>
      <c r="B19">
        <v>28506547.6930366</v>
      </c>
      <c r="C19">
        <v>476954.7920386883</v>
      </c>
    </row>
    <row r="20" spans="1:3">
      <c r="A20">
        <v>18</v>
      </c>
      <c r="B20">
        <v>28424285.9907111</v>
      </c>
      <c r="C20">
        <v>478688.3103361028</v>
      </c>
    </row>
    <row r="21" spans="1:3">
      <c r="A21">
        <v>19</v>
      </c>
      <c r="B21">
        <v>27472456.42817627</v>
      </c>
      <c r="C21">
        <v>475596.1789374803</v>
      </c>
    </row>
    <row r="22" spans="1:3">
      <c r="A22">
        <v>20</v>
      </c>
      <c r="B22">
        <v>27386048.24650802</v>
      </c>
      <c r="C22">
        <v>477252.2156387959</v>
      </c>
    </row>
    <row r="23" spans="1:3">
      <c r="A23">
        <v>21</v>
      </c>
      <c r="B23">
        <v>26631541.69532312</v>
      </c>
      <c r="C23">
        <v>475020.814397076</v>
      </c>
    </row>
    <row r="24" spans="1:3">
      <c r="A24">
        <v>22</v>
      </c>
      <c r="B24">
        <v>26542460.88682164</v>
      </c>
      <c r="C24">
        <v>476617.4741306371</v>
      </c>
    </row>
    <row r="25" spans="1:3">
      <c r="A25">
        <v>23</v>
      </c>
      <c r="B25">
        <v>25938173.70088435</v>
      </c>
      <c r="C25">
        <v>474926.3069082982</v>
      </c>
    </row>
    <row r="26" spans="1:3">
      <c r="A26">
        <v>24</v>
      </c>
      <c r="B26">
        <v>25847514.1913403</v>
      </c>
      <c r="C26">
        <v>476474.2511847556</v>
      </c>
    </row>
    <row r="27" spans="1:3">
      <c r="A27">
        <v>25</v>
      </c>
      <c r="B27">
        <v>25356038.52685</v>
      </c>
      <c r="C27">
        <v>475108.0788490857</v>
      </c>
    </row>
    <row r="28" spans="1:3">
      <c r="A28">
        <v>26</v>
      </c>
      <c r="B28">
        <v>25387549.21356174</v>
      </c>
      <c r="C28">
        <v>475200.2484197885</v>
      </c>
    </row>
    <row r="29" spans="1:3">
      <c r="A29">
        <v>27</v>
      </c>
      <c r="B29">
        <v>25647838.66798231</v>
      </c>
      <c r="C29">
        <v>471156.5195258003</v>
      </c>
    </row>
    <row r="30" spans="1:3">
      <c r="A30">
        <v>28</v>
      </c>
      <c r="B30">
        <v>24849558.71468278</v>
      </c>
      <c r="C30">
        <v>469190.1666121098</v>
      </c>
    </row>
    <row r="31" spans="1:3">
      <c r="A31">
        <v>29</v>
      </c>
      <c r="B31">
        <v>23456714.58976853</v>
      </c>
      <c r="C31">
        <v>467982.503921387</v>
      </c>
    </row>
    <row r="32" spans="1:3">
      <c r="A32">
        <v>30</v>
      </c>
      <c r="B32">
        <v>22636026.32975461</v>
      </c>
      <c r="C32">
        <v>467598.4573834925</v>
      </c>
    </row>
    <row r="33" spans="1:3">
      <c r="A33">
        <v>31</v>
      </c>
      <c r="B33">
        <v>21966476.36828931</v>
      </c>
      <c r="C33">
        <v>468016.1672984423</v>
      </c>
    </row>
    <row r="34" spans="1:3">
      <c r="A34">
        <v>32</v>
      </c>
      <c r="B34">
        <v>21766966.25021042</v>
      </c>
      <c r="C34">
        <v>474120.977749408</v>
      </c>
    </row>
    <row r="35" spans="1:3">
      <c r="A35">
        <v>33</v>
      </c>
      <c r="B35">
        <v>21827665.22142375</v>
      </c>
      <c r="C35">
        <v>472873.7867817885</v>
      </c>
    </row>
    <row r="36" spans="1:3">
      <c r="A36">
        <v>34</v>
      </c>
      <c r="B36">
        <v>21251754.11183259</v>
      </c>
      <c r="C36">
        <v>474935.7740612639</v>
      </c>
    </row>
    <row r="37" spans="1:3">
      <c r="A37">
        <v>35</v>
      </c>
      <c r="B37">
        <v>21055745.46477705</v>
      </c>
      <c r="C37">
        <v>474970.6235497989</v>
      </c>
    </row>
    <row r="38" spans="1:3">
      <c r="A38">
        <v>36</v>
      </c>
      <c r="B38">
        <v>21110364.51345298</v>
      </c>
      <c r="C38">
        <v>473814.4743210513</v>
      </c>
    </row>
    <row r="39" spans="1:3">
      <c r="A39">
        <v>37</v>
      </c>
      <c r="B39">
        <v>20688513.3670831</v>
      </c>
      <c r="C39">
        <v>476196.3572354559</v>
      </c>
    </row>
    <row r="40" spans="1:3">
      <c r="A40">
        <v>38</v>
      </c>
      <c r="B40">
        <v>20356886.52532246</v>
      </c>
      <c r="C40">
        <v>481678.9461852873</v>
      </c>
    </row>
    <row r="41" spans="1:3">
      <c r="A41">
        <v>39</v>
      </c>
      <c r="B41">
        <v>20405780.95531631</v>
      </c>
      <c r="C41">
        <v>480583.4576888475</v>
      </c>
    </row>
    <row r="42" spans="1:3">
      <c r="A42">
        <v>40</v>
      </c>
      <c r="B42">
        <v>20103939.64729334</v>
      </c>
      <c r="C42">
        <v>482887.3250636007</v>
      </c>
    </row>
    <row r="43" spans="1:3">
      <c r="A43">
        <v>41</v>
      </c>
      <c r="B43">
        <v>20161671.05376191</v>
      </c>
      <c r="C43">
        <v>481507.5982142253</v>
      </c>
    </row>
    <row r="44" spans="1:3">
      <c r="A44">
        <v>42</v>
      </c>
      <c r="B44">
        <v>19730598.96016667</v>
      </c>
      <c r="C44">
        <v>488100.7060484554</v>
      </c>
    </row>
    <row r="45" spans="1:3">
      <c r="A45">
        <v>43</v>
      </c>
      <c r="B45">
        <v>19248277.81382355</v>
      </c>
      <c r="C45">
        <v>493749.8790794049</v>
      </c>
    </row>
    <row r="46" spans="1:3">
      <c r="A46">
        <v>44</v>
      </c>
      <c r="B46">
        <v>18901741.23402436</v>
      </c>
      <c r="C46">
        <v>499752.1588971152</v>
      </c>
    </row>
    <row r="47" spans="1:3">
      <c r="A47">
        <v>45</v>
      </c>
      <c r="B47">
        <v>18567259.8462906</v>
      </c>
      <c r="C47">
        <v>506878.3445251491</v>
      </c>
    </row>
    <row r="48" spans="1:3">
      <c r="A48">
        <v>46</v>
      </c>
      <c r="B48">
        <v>18382495.1851611</v>
      </c>
      <c r="C48">
        <v>511221.2438499695</v>
      </c>
    </row>
    <row r="49" spans="1:3">
      <c r="A49">
        <v>47</v>
      </c>
      <c r="B49">
        <v>18318253.47401315</v>
      </c>
      <c r="C49">
        <v>509652.6428206005</v>
      </c>
    </row>
    <row r="50" spans="1:3">
      <c r="A50">
        <v>48</v>
      </c>
      <c r="B50">
        <v>18318604.24838828</v>
      </c>
      <c r="C50">
        <v>508860.4536298073</v>
      </c>
    </row>
    <row r="51" spans="1:3">
      <c r="A51">
        <v>49</v>
      </c>
      <c r="B51">
        <v>18038655.09953749</v>
      </c>
      <c r="C51">
        <v>517115.1552777709</v>
      </c>
    </row>
    <row r="52" spans="1:3">
      <c r="A52">
        <v>50</v>
      </c>
      <c r="B52">
        <v>17944621.31891819</v>
      </c>
      <c r="C52">
        <v>521686.3618108708</v>
      </c>
    </row>
    <row r="53" spans="1:3">
      <c r="A53">
        <v>51</v>
      </c>
      <c r="B53">
        <v>17943645.14079734</v>
      </c>
      <c r="C53">
        <v>520973.3432167136</v>
      </c>
    </row>
    <row r="54" spans="1:3">
      <c r="A54">
        <v>52</v>
      </c>
      <c r="B54">
        <v>17706885.13406293</v>
      </c>
      <c r="C54">
        <v>528019.8834733667</v>
      </c>
    </row>
    <row r="55" spans="1:3">
      <c r="A55">
        <v>53</v>
      </c>
      <c r="B55">
        <v>17507011.50890993</v>
      </c>
      <c r="C55">
        <v>531825.5150905908</v>
      </c>
    </row>
    <row r="56" spans="1:3">
      <c r="A56">
        <v>54</v>
      </c>
      <c r="B56">
        <v>17422826.55819762</v>
      </c>
      <c r="C56">
        <v>533009.1110265197</v>
      </c>
    </row>
    <row r="57" spans="1:3">
      <c r="A57">
        <v>55</v>
      </c>
      <c r="B57">
        <v>17420222.58519186</v>
      </c>
      <c r="C57">
        <v>532415.9711516157</v>
      </c>
    </row>
    <row r="58" spans="1:3">
      <c r="A58">
        <v>56</v>
      </c>
      <c r="B58">
        <v>17261883.96065938</v>
      </c>
      <c r="C58">
        <v>537970.1903530215</v>
      </c>
    </row>
    <row r="59" spans="1:3">
      <c r="A59">
        <v>57</v>
      </c>
      <c r="B59">
        <v>17087489.62909823</v>
      </c>
      <c r="C59">
        <v>543619.830402385</v>
      </c>
    </row>
    <row r="60" spans="1:3">
      <c r="A60">
        <v>58</v>
      </c>
      <c r="B60">
        <v>16856043.08792348</v>
      </c>
      <c r="C60">
        <v>553050.4598098119</v>
      </c>
    </row>
    <row r="61" spans="1:3">
      <c r="A61">
        <v>59</v>
      </c>
      <c r="B61">
        <v>16670907.85949273</v>
      </c>
      <c r="C61">
        <v>560616.0911595032</v>
      </c>
    </row>
    <row r="62" spans="1:3">
      <c r="A62">
        <v>60</v>
      </c>
      <c r="B62">
        <v>16565396.73675495</v>
      </c>
      <c r="C62">
        <v>565478.7574277084</v>
      </c>
    </row>
    <row r="63" spans="1:3">
      <c r="A63">
        <v>61</v>
      </c>
      <c r="B63">
        <v>16528385.61926968</v>
      </c>
      <c r="C63">
        <v>570134.6378194861</v>
      </c>
    </row>
    <row r="64" spans="1:3">
      <c r="A64">
        <v>62</v>
      </c>
      <c r="B64">
        <v>16534681.24887171</v>
      </c>
      <c r="C64">
        <v>570839.7999561665</v>
      </c>
    </row>
    <row r="65" spans="1:3">
      <c r="A65">
        <v>63</v>
      </c>
      <c r="B65">
        <v>16357044.44663417</v>
      </c>
      <c r="C65">
        <v>577809.6312029969</v>
      </c>
    </row>
    <row r="66" spans="1:3">
      <c r="A66">
        <v>64</v>
      </c>
      <c r="B66">
        <v>16269263.0551719</v>
      </c>
      <c r="C66">
        <v>581393.9186960603</v>
      </c>
    </row>
    <row r="67" spans="1:3">
      <c r="A67">
        <v>65</v>
      </c>
      <c r="B67">
        <v>16212046.20450396</v>
      </c>
      <c r="C67">
        <v>582975.4919960222</v>
      </c>
    </row>
    <row r="68" spans="1:3">
      <c r="A68">
        <v>66</v>
      </c>
      <c r="B68">
        <v>16211415.7870157</v>
      </c>
      <c r="C68">
        <v>582353.8145482081</v>
      </c>
    </row>
    <row r="69" spans="1:3">
      <c r="A69">
        <v>67</v>
      </c>
      <c r="B69">
        <v>16050773.81042268</v>
      </c>
      <c r="C69">
        <v>592062.0198420256</v>
      </c>
    </row>
    <row r="70" spans="1:3">
      <c r="A70">
        <v>68</v>
      </c>
      <c r="B70">
        <v>15962336.46573949</v>
      </c>
      <c r="C70">
        <v>596954.7307137492</v>
      </c>
    </row>
    <row r="71" spans="1:3">
      <c r="A71">
        <v>69</v>
      </c>
      <c r="B71">
        <v>15907546.91382938</v>
      </c>
      <c r="C71">
        <v>601729.1015915996</v>
      </c>
    </row>
    <row r="72" spans="1:3">
      <c r="A72">
        <v>70</v>
      </c>
      <c r="B72">
        <v>15910096.88301727</v>
      </c>
      <c r="C72">
        <v>601116.2367703224</v>
      </c>
    </row>
    <row r="73" spans="1:3">
      <c r="A73">
        <v>71</v>
      </c>
      <c r="B73">
        <v>15811143.64294813</v>
      </c>
      <c r="C73">
        <v>607562.6276400411</v>
      </c>
    </row>
    <row r="74" spans="1:3">
      <c r="A74">
        <v>72</v>
      </c>
      <c r="B74">
        <v>15715246.93482453</v>
      </c>
      <c r="C74">
        <v>614585.4930134505</v>
      </c>
    </row>
    <row r="75" spans="1:3">
      <c r="A75">
        <v>73</v>
      </c>
      <c r="B75">
        <v>15580972.7802256</v>
      </c>
      <c r="C75">
        <v>624133.6115747415</v>
      </c>
    </row>
    <row r="76" spans="1:3">
      <c r="A76">
        <v>74</v>
      </c>
      <c r="B76">
        <v>15498741.40843565</v>
      </c>
      <c r="C76">
        <v>630768.6620387542</v>
      </c>
    </row>
    <row r="77" spans="1:3">
      <c r="A77">
        <v>75</v>
      </c>
      <c r="B77">
        <v>15425423.87942096</v>
      </c>
      <c r="C77">
        <v>636454.3977511809</v>
      </c>
    </row>
    <row r="78" spans="1:3">
      <c r="A78">
        <v>76</v>
      </c>
      <c r="B78">
        <v>15400912.8112248</v>
      </c>
      <c r="C78">
        <v>635811.7148928265</v>
      </c>
    </row>
    <row r="79" spans="1:3">
      <c r="A79">
        <v>77</v>
      </c>
      <c r="B79">
        <v>15399517.65463768</v>
      </c>
      <c r="C79">
        <v>636739.5803527246</v>
      </c>
    </row>
    <row r="80" spans="1:3">
      <c r="A80">
        <v>78</v>
      </c>
      <c r="B80">
        <v>15297636.37210975</v>
      </c>
      <c r="C80">
        <v>646481.9738337835</v>
      </c>
    </row>
    <row r="81" spans="1:3">
      <c r="A81">
        <v>79</v>
      </c>
      <c r="B81">
        <v>15219637.56567585</v>
      </c>
      <c r="C81">
        <v>652834.141196236</v>
      </c>
    </row>
    <row r="82" spans="1:3">
      <c r="A82">
        <v>80</v>
      </c>
      <c r="B82">
        <v>15178146.30414715</v>
      </c>
      <c r="C82">
        <v>658119.6151302824</v>
      </c>
    </row>
    <row r="83" spans="1:3">
      <c r="A83">
        <v>81</v>
      </c>
      <c r="B83">
        <v>15084545.6131307</v>
      </c>
      <c r="C83">
        <v>667161.3714405531</v>
      </c>
    </row>
    <row r="84" spans="1:3">
      <c r="A84">
        <v>82</v>
      </c>
      <c r="B84">
        <v>15027489.42926602</v>
      </c>
      <c r="C84">
        <v>673829.194731532</v>
      </c>
    </row>
    <row r="85" spans="1:3">
      <c r="A85">
        <v>83</v>
      </c>
      <c r="B85">
        <v>14990622.42780368</v>
      </c>
      <c r="C85">
        <v>676425.443511714</v>
      </c>
    </row>
    <row r="86" spans="1:3">
      <c r="A86">
        <v>84</v>
      </c>
      <c r="B86">
        <v>14964572.98973471</v>
      </c>
      <c r="C86">
        <v>680842.2011633285</v>
      </c>
    </row>
    <row r="87" spans="1:3">
      <c r="A87">
        <v>85</v>
      </c>
      <c r="B87">
        <v>14963261.27287028</v>
      </c>
      <c r="C87">
        <v>681143.7972125504</v>
      </c>
    </row>
    <row r="88" spans="1:3">
      <c r="A88">
        <v>86</v>
      </c>
      <c r="B88">
        <v>14892056.46604755</v>
      </c>
      <c r="C88">
        <v>688521.424759455</v>
      </c>
    </row>
    <row r="89" spans="1:3">
      <c r="A89">
        <v>87</v>
      </c>
      <c r="B89">
        <v>14809162.7579788</v>
      </c>
      <c r="C89">
        <v>698669.0442049976</v>
      </c>
    </row>
    <row r="90" spans="1:3">
      <c r="A90">
        <v>88</v>
      </c>
      <c r="B90">
        <v>14769752.68951205</v>
      </c>
      <c r="C90">
        <v>704246.6019443963</v>
      </c>
    </row>
    <row r="91" spans="1:3">
      <c r="A91">
        <v>89</v>
      </c>
      <c r="B91">
        <v>14714397.50904161</v>
      </c>
      <c r="C91">
        <v>711373.0578701455</v>
      </c>
    </row>
    <row r="92" spans="1:3">
      <c r="A92">
        <v>90</v>
      </c>
      <c r="B92">
        <v>14664806.28006864</v>
      </c>
      <c r="C92">
        <v>718324.176984765</v>
      </c>
    </row>
    <row r="93" spans="1:3">
      <c r="A93">
        <v>91</v>
      </c>
      <c r="B93">
        <v>14620921.75873805</v>
      </c>
      <c r="C93">
        <v>721798.5094616886</v>
      </c>
    </row>
    <row r="94" spans="1:3">
      <c r="A94">
        <v>92</v>
      </c>
      <c r="B94">
        <v>14566636.80378279</v>
      </c>
      <c r="C94">
        <v>729905.5994263471</v>
      </c>
    </row>
    <row r="95" spans="1:3">
      <c r="A95">
        <v>93</v>
      </c>
      <c r="B95">
        <v>14515512.41117403</v>
      </c>
      <c r="C95">
        <v>738627.6753515411</v>
      </c>
    </row>
    <row r="96" spans="1:3">
      <c r="A96">
        <v>94</v>
      </c>
      <c r="B96">
        <v>14487880.51285463</v>
      </c>
      <c r="C96">
        <v>741713.6628686644</v>
      </c>
    </row>
    <row r="97" spans="1:3">
      <c r="A97">
        <v>95</v>
      </c>
      <c r="B97">
        <v>14428736.53487968</v>
      </c>
      <c r="C97">
        <v>751428.8430700261</v>
      </c>
    </row>
    <row r="98" spans="1:3">
      <c r="A98">
        <v>96</v>
      </c>
      <c r="B98">
        <v>14391408.47563421</v>
      </c>
      <c r="C98">
        <v>756873.4301094427</v>
      </c>
    </row>
    <row r="99" spans="1:3">
      <c r="A99">
        <v>97</v>
      </c>
      <c r="B99">
        <v>14368903.85944953</v>
      </c>
      <c r="C99">
        <v>762170.3690698855</v>
      </c>
    </row>
    <row r="100" spans="1:3">
      <c r="A100">
        <v>98</v>
      </c>
      <c r="B100">
        <v>14353376.92312551</v>
      </c>
      <c r="C100">
        <v>763416.2427956075</v>
      </c>
    </row>
    <row r="101" spans="1:3">
      <c r="A101">
        <v>99</v>
      </c>
      <c r="B101">
        <v>14353957.86008401</v>
      </c>
      <c r="C101">
        <v>763581.548401329</v>
      </c>
    </row>
    <row r="102" spans="1:3">
      <c r="A102">
        <v>100</v>
      </c>
      <c r="B102">
        <v>14311166.5201629</v>
      </c>
      <c r="C102">
        <v>771697.647332547</v>
      </c>
    </row>
    <row r="103" spans="1:3">
      <c r="A103">
        <v>101</v>
      </c>
      <c r="B103">
        <v>14258923.89746412</v>
      </c>
      <c r="C103">
        <v>781336.2487340847</v>
      </c>
    </row>
    <row r="104" spans="1:3">
      <c r="A104">
        <v>102</v>
      </c>
      <c r="B104">
        <v>14243175.5629947</v>
      </c>
      <c r="C104">
        <v>785927.4755499372</v>
      </c>
    </row>
    <row r="105" spans="1:3">
      <c r="A105">
        <v>103</v>
      </c>
      <c r="B105">
        <v>14243963.11556314</v>
      </c>
      <c r="C105">
        <v>785689.030294524</v>
      </c>
    </row>
    <row r="106" spans="1:3">
      <c r="A106">
        <v>104</v>
      </c>
      <c r="B106">
        <v>14200855.56051159</v>
      </c>
      <c r="C106">
        <v>793949.393705825</v>
      </c>
    </row>
    <row r="107" spans="1:3">
      <c r="A107">
        <v>105</v>
      </c>
      <c r="B107">
        <v>14165348.69422031</v>
      </c>
      <c r="C107">
        <v>800905.9979639212</v>
      </c>
    </row>
    <row r="108" spans="1:3">
      <c r="A108">
        <v>106</v>
      </c>
      <c r="B108">
        <v>14134973.9255157</v>
      </c>
      <c r="C108">
        <v>810195.5256683745</v>
      </c>
    </row>
    <row r="109" spans="1:3">
      <c r="A109">
        <v>107</v>
      </c>
      <c r="B109">
        <v>14097711.43484731</v>
      </c>
      <c r="C109">
        <v>818171.478707013</v>
      </c>
    </row>
    <row r="110" spans="1:3">
      <c r="A110">
        <v>108</v>
      </c>
      <c r="B110">
        <v>14061831.03090193</v>
      </c>
      <c r="C110">
        <v>825329.1998535353</v>
      </c>
    </row>
    <row r="111" spans="1:3">
      <c r="A111">
        <v>109</v>
      </c>
      <c r="B111">
        <v>14042231.69111947</v>
      </c>
      <c r="C111">
        <v>831161.5356417487</v>
      </c>
    </row>
    <row r="112" spans="1:3">
      <c r="A112">
        <v>110</v>
      </c>
      <c r="B112">
        <v>14002787.67794598</v>
      </c>
      <c r="C112">
        <v>840593.4430683058</v>
      </c>
    </row>
    <row r="113" spans="1:3">
      <c r="A113">
        <v>111</v>
      </c>
      <c r="B113">
        <v>13975398.37116516</v>
      </c>
      <c r="C113">
        <v>848708.4108971752</v>
      </c>
    </row>
    <row r="114" spans="1:3">
      <c r="A114">
        <v>112</v>
      </c>
      <c r="B114">
        <v>13948473.6892648</v>
      </c>
      <c r="C114">
        <v>856656.6715105287</v>
      </c>
    </row>
    <row r="115" spans="1:3">
      <c r="A115">
        <v>113</v>
      </c>
      <c r="B115">
        <v>13931633.92301339</v>
      </c>
      <c r="C115">
        <v>859796.120972029</v>
      </c>
    </row>
    <row r="116" spans="1:3">
      <c r="A116">
        <v>114</v>
      </c>
      <c r="B116">
        <v>13914505.20775565</v>
      </c>
      <c r="C116">
        <v>865536.6399524066</v>
      </c>
    </row>
    <row r="117" spans="1:3">
      <c r="A117">
        <v>115</v>
      </c>
      <c r="B117">
        <v>13887999.67557905</v>
      </c>
      <c r="C117">
        <v>872621.857161616</v>
      </c>
    </row>
    <row r="118" spans="1:3">
      <c r="A118">
        <v>116</v>
      </c>
      <c r="B118">
        <v>13858957.45918469</v>
      </c>
      <c r="C118">
        <v>880417.3933470635</v>
      </c>
    </row>
    <row r="119" spans="1:3">
      <c r="A119">
        <v>117</v>
      </c>
      <c r="B119">
        <v>13839633.37197201</v>
      </c>
      <c r="C119">
        <v>886757.6678137267</v>
      </c>
    </row>
    <row r="120" spans="1:3">
      <c r="A120">
        <v>118</v>
      </c>
      <c r="B120">
        <v>13814459.1278289</v>
      </c>
      <c r="C120">
        <v>894942.5758952647</v>
      </c>
    </row>
    <row r="121" spans="1:3">
      <c r="A121">
        <v>119</v>
      </c>
      <c r="B121">
        <v>13791532.70672872</v>
      </c>
      <c r="C121">
        <v>902808.3069412935</v>
      </c>
    </row>
    <row r="122" spans="1:3">
      <c r="A122">
        <v>120</v>
      </c>
      <c r="B122">
        <v>13771242.94731946</v>
      </c>
      <c r="C122">
        <v>906489.2671904407</v>
      </c>
    </row>
    <row r="123" spans="1:3">
      <c r="A123">
        <v>121</v>
      </c>
      <c r="B123">
        <v>13747408.6361438</v>
      </c>
      <c r="C123">
        <v>914849.6073656466</v>
      </c>
    </row>
    <row r="124" spans="1:3">
      <c r="A124">
        <v>122</v>
      </c>
      <c r="B124">
        <v>13725029.61967785</v>
      </c>
      <c r="C124">
        <v>923964.2859236618</v>
      </c>
    </row>
    <row r="125" spans="1:3">
      <c r="A125">
        <v>123</v>
      </c>
      <c r="B125">
        <v>13712970.47731204</v>
      </c>
      <c r="C125">
        <v>927078.4222842029</v>
      </c>
    </row>
    <row r="126" spans="1:3">
      <c r="A126">
        <v>124</v>
      </c>
      <c r="B126">
        <v>13687763.58070974</v>
      </c>
      <c r="C126">
        <v>936749.8140412597</v>
      </c>
    </row>
    <row r="127" spans="1:3">
      <c r="A127">
        <v>125</v>
      </c>
      <c r="B127">
        <v>13669049.5784515</v>
      </c>
      <c r="C127">
        <v>942982.0367526669</v>
      </c>
    </row>
    <row r="128" spans="1:3">
      <c r="A128">
        <v>126</v>
      </c>
      <c r="B128">
        <v>13649924.75767793</v>
      </c>
      <c r="C128">
        <v>949510.0082183125</v>
      </c>
    </row>
    <row r="129" spans="1:3">
      <c r="A129">
        <v>127</v>
      </c>
      <c r="B129">
        <v>13637992.7380048</v>
      </c>
      <c r="C129">
        <v>955722.8357414654</v>
      </c>
    </row>
    <row r="130" spans="1:3">
      <c r="A130">
        <v>128</v>
      </c>
      <c r="B130">
        <v>13625512.78074336</v>
      </c>
      <c r="C130">
        <v>959663.0938089478</v>
      </c>
    </row>
    <row r="131" spans="1:3">
      <c r="A131">
        <v>129</v>
      </c>
      <c r="B131">
        <v>13607383.82094902</v>
      </c>
      <c r="C131">
        <v>967561.3325649861</v>
      </c>
    </row>
    <row r="132" spans="1:3">
      <c r="A132">
        <v>130</v>
      </c>
      <c r="B132">
        <v>13587476.60914359</v>
      </c>
      <c r="C132">
        <v>976771.4571676011</v>
      </c>
    </row>
    <row r="133" spans="1:3">
      <c r="A133">
        <v>131</v>
      </c>
      <c r="B133">
        <v>13574096.66595834</v>
      </c>
      <c r="C133">
        <v>982383.0169728142</v>
      </c>
    </row>
    <row r="134" spans="1:3">
      <c r="A134">
        <v>132</v>
      </c>
      <c r="B134">
        <v>13556879.41878136</v>
      </c>
      <c r="C134">
        <v>989876.9011924756</v>
      </c>
    </row>
    <row r="135" spans="1:3">
      <c r="A135">
        <v>133</v>
      </c>
      <c r="B135">
        <v>13541340.40126526</v>
      </c>
      <c r="C135">
        <v>996690.1131361467</v>
      </c>
    </row>
    <row r="136" spans="1:3">
      <c r="A136">
        <v>134</v>
      </c>
      <c r="B136">
        <v>13528661.16903534</v>
      </c>
      <c r="C136">
        <v>1006141.198325667</v>
      </c>
    </row>
    <row r="137" spans="1:3">
      <c r="A137">
        <v>135</v>
      </c>
      <c r="B137">
        <v>13513332.64091129</v>
      </c>
      <c r="C137">
        <v>1013466.299580527</v>
      </c>
    </row>
    <row r="138" spans="1:3">
      <c r="A138">
        <v>136</v>
      </c>
      <c r="B138">
        <v>13498751.5013734</v>
      </c>
      <c r="C138">
        <v>1019498.89201925</v>
      </c>
    </row>
    <row r="139" spans="1:3">
      <c r="A139">
        <v>137</v>
      </c>
      <c r="B139">
        <v>13491398.47650562</v>
      </c>
      <c r="C139">
        <v>1024660.533735135</v>
      </c>
    </row>
    <row r="140" spans="1:3">
      <c r="A140">
        <v>138</v>
      </c>
      <c r="B140">
        <v>13474833.34419478</v>
      </c>
      <c r="C140">
        <v>1033133.01741507</v>
      </c>
    </row>
    <row r="141" spans="1:3">
      <c r="A141">
        <v>139</v>
      </c>
      <c r="B141">
        <v>13461962.42528781</v>
      </c>
      <c r="C141">
        <v>1041134.394401796</v>
      </c>
    </row>
    <row r="142" spans="1:3">
      <c r="A142">
        <v>140</v>
      </c>
      <c r="B142">
        <v>13448998.42425312</v>
      </c>
      <c r="C142">
        <v>1049688.678541174</v>
      </c>
    </row>
    <row r="143" spans="1:3">
      <c r="A143">
        <v>141</v>
      </c>
      <c r="B143">
        <v>13440543.19435542</v>
      </c>
      <c r="C143">
        <v>1053209.993576154</v>
      </c>
    </row>
    <row r="144" spans="1:3">
      <c r="A144">
        <v>142</v>
      </c>
      <c r="B144">
        <v>13432216.32680491</v>
      </c>
      <c r="C144">
        <v>1059524.015466373</v>
      </c>
    </row>
    <row r="145" spans="1:3">
      <c r="A145">
        <v>143</v>
      </c>
      <c r="B145">
        <v>13420028.30167921</v>
      </c>
      <c r="C145">
        <v>1066825.123315263</v>
      </c>
    </row>
    <row r="146" spans="1:3">
      <c r="A146">
        <v>144</v>
      </c>
      <c r="B146">
        <v>13406635.62751563</v>
      </c>
      <c r="C146">
        <v>1074892.622178776</v>
      </c>
    </row>
    <row r="147" spans="1:3">
      <c r="A147">
        <v>145</v>
      </c>
      <c r="B147">
        <v>13397334.57390391</v>
      </c>
      <c r="C147">
        <v>1081356.898490132</v>
      </c>
    </row>
    <row r="148" spans="1:3">
      <c r="A148">
        <v>146</v>
      </c>
      <c r="B148">
        <v>13385769.12422146</v>
      </c>
      <c r="C148">
        <v>1089737.826616083</v>
      </c>
    </row>
    <row r="149" spans="1:3">
      <c r="A149">
        <v>147</v>
      </c>
      <c r="B149">
        <v>13375439.83753865</v>
      </c>
      <c r="C149">
        <v>1097677.566832863</v>
      </c>
    </row>
    <row r="150" spans="1:3">
      <c r="A150">
        <v>148</v>
      </c>
      <c r="B150">
        <v>13366483.5025681</v>
      </c>
      <c r="C150">
        <v>1100529.155842345</v>
      </c>
    </row>
    <row r="151" spans="1:3">
      <c r="A151">
        <v>149</v>
      </c>
      <c r="B151">
        <v>13356242.17605211</v>
      </c>
      <c r="C151">
        <v>1108338.60155098</v>
      </c>
    </row>
    <row r="152" spans="1:3">
      <c r="A152">
        <v>150</v>
      </c>
      <c r="B152">
        <v>13346784.92100756</v>
      </c>
      <c r="C152">
        <v>1117103.867058713</v>
      </c>
    </row>
    <row r="153" spans="1:3">
      <c r="A153">
        <v>151</v>
      </c>
      <c r="B153">
        <v>13341875.60215152</v>
      </c>
      <c r="C153">
        <v>1119470.953477951</v>
      </c>
    </row>
    <row r="154" spans="1:3">
      <c r="A154">
        <v>152</v>
      </c>
      <c r="B154">
        <v>13330906.328968</v>
      </c>
      <c r="C154">
        <v>1128716.540381203</v>
      </c>
    </row>
    <row r="155" spans="1:3">
      <c r="A155">
        <v>153</v>
      </c>
      <c r="B155">
        <v>13322205.59339562</v>
      </c>
      <c r="C155">
        <v>1135047.267083703</v>
      </c>
    </row>
    <row r="156" spans="1:3">
      <c r="A156">
        <v>154</v>
      </c>
      <c r="B156">
        <v>13313241.03334215</v>
      </c>
      <c r="C156">
        <v>1141376.354733789</v>
      </c>
    </row>
    <row r="157" spans="1:3">
      <c r="A157">
        <v>155</v>
      </c>
      <c r="B157">
        <v>13307642.40955255</v>
      </c>
      <c r="C157">
        <v>1147805.85801472</v>
      </c>
    </row>
    <row r="158" spans="1:3">
      <c r="A158">
        <v>156</v>
      </c>
      <c r="B158">
        <v>13301880.18721297</v>
      </c>
      <c r="C158">
        <v>1151395.854897686</v>
      </c>
    </row>
    <row r="159" spans="1:3">
      <c r="A159">
        <v>157</v>
      </c>
      <c r="B159">
        <v>13293764.72506529</v>
      </c>
      <c r="C159">
        <v>1158903.254195709</v>
      </c>
    </row>
    <row r="160" spans="1:3">
      <c r="A160">
        <v>158</v>
      </c>
      <c r="B160">
        <v>13284797.97227245</v>
      </c>
      <c r="C160">
        <v>1167749.259431216</v>
      </c>
    </row>
    <row r="161" spans="1:3">
      <c r="A161">
        <v>159</v>
      </c>
      <c r="B161">
        <v>13278537.59567774</v>
      </c>
      <c r="C161">
        <v>1173429.999703824</v>
      </c>
    </row>
    <row r="162" spans="1:3">
      <c r="A162">
        <v>160</v>
      </c>
      <c r="B162">
        <v>13270706.85722472</v>
      </c>
      <c r="C162">
        <v>1180533.521520884</v>
      </c>
    </row>
    <row r="163" spans="1:3">
      <c r="A163">
        <v>161</v>
      </c>
      <c r="B163">
        <v>13263636.12177227</v>
      </c>
      <c r="C163">
        <v>1186874.435502339</v>
      </c>
    </row>
    <row r="164" spans="1:3">
      <c r="A164">
        <v>162</v>
      </c>
      <c r="B164">
        <v>13258151.66652639</v>
      </c>
      <c r="C164">
        <v>1196576.789378855</v>
      </c>
    </row>
    <row r="165" spans="1:3">
      <c r="A165">
        <v>163</v>
      </c>
      <c r="B165">
        <v>13251516.15997599</v>
      </c>
      <c r="C165">
        <v>1203239.34754059</v>
      </c>
    </row>
    <row r="166" spans="1:3">
      <c r="A166">
        <v>164</v>
      </c>
      <c r="B166">
        <v>13245215.28695348</v>
      </c>
      <c r="C166">
        <v>1208162.889176869</v>
      </c>
    </row>
    <row r="167" spans="1:3">
      <c r="A167">
        <v>165</v>
      </c>
      <c r="B167">
        <v>13242261.72175266</v>
      </c>
      <c r="C167">
        <v>1212989.88498689</v>
      </c>
    </row>
    <row r="168" spans="1:3">
      <c r="A168">
        <v>166</v>
      </c>
      <c r="B168">
        <v>13234976.84204676</v>
      </c>
      <c r="C168">
        <v>1220441.859130804</v>
      </c>
    </row>
    <row r="169" spans="1:3">
      <c r="A169">
        <v>167</v>
      </c>
      <c r="B169">
        <v>13229191.23038073</v>
      </c>
      <c r="C169">
        <v>1227908.443599734</v>
      </c>
    </row>
    <row r="170" spans="1:3">
      <c r="A170">
        <v>168</v>
      </c>
      <c r="B170">
        <v>13223376.28107044</v>
      </c>
      <c r="C170">
        <v>1236212.080736927</v>
      </c>
    </row>
    <row r="171" spans="1:3">
      <c r="A171">
        <v>169</v>
      </c>
      <c r="B171">
        <v>13219563.68316649</v>
      </c>
      <c r="C171">
        <v>1239059.31904233</v>
      </c>
    </row>
    <row r="172" spans="1:3">
      <c r="A172">
        <v>170</v>
      </c>
      <c r="B172">
        <v>13216027.91593668</v>
      </c>
      <c r="C172">
        <v>1245125.287536578</v>
      </c>
    </row>
    <row r="173" spans="1:3">
      <c r="A173">
        <v>171</v>
      </c>
      <c r="B173">
        <v>13210822.84465194</v>
      </c>
      <c r="C173">
        <v>1251537.544462932</v>
      </c>
    </row>
    <row r="174" spans="1:3">
      <c r="A174">
        <v>172</v>
      </c>
      <c r="B174">
        <v>13204926.20562968</v>
      </c>
      <c r="C174">
        <v>1258722.092778115</v>
      </c>
    </row>
    <row r="175" spans="1:3">
      <c r="A175">
        <v>173</v>
      </c>
      <c r="B175">
        <v>13200802.43757736</v>
      </c>
      <c r="C175">
        <v>1264627.161325207</v>
      </c>
    </row>
    <row r="176" spans="1:3">
      <c r="A176">
        <v>174</v>
      </c>
      <c r="B176">
        <v>13195726.92571964</v>
      </c>
      <c r="C176">
        <v>1272446.270883643</v>
      </c>
    </row>
    <row r="177" spans="1:3">
      <c r="A177">
        <v>175</v>
      </c>
      <c r="B177">
        <v>13191226.43125406</v>
      </c>
      <c r="C177">
        <v>1279995.342363852</v>
      </c>
    </row>
    <row r="178" spans="1:3">
      <c r="A178">
        <v>176</v>
      </c>
      <c r="B178">
        <v>13187277.54770239</v>
      </c>
      <c r="C178">
        <v>1281175.494376122</v>
      </c>
    </row>
    <row r="179" spans="1:3">
      <c r="A179">
        <v>177</v>
      </c>
      <c r="B179">
        <v>13182905.20859078</v>
      </c>
      <c r="C179">
        <v>1287902.194180006</v>
      </c>
    </row>
    <row r="180" spans="1:3">
      <c r="A180">
        <v>178</v>
      </c>
      <c r="B180">
        <v>13178977.99328607</v>
      </c>
      <c r="C180">
        <v>1296018.495578453</v>
      </c>
    </row>
    <row r="181" spans="1:3">
      <c r="A181">
        <v>179</v>
      </c>
      <c r="B181">
        <v>13176984.21108888</v>
      </c>
      <c r="C181">
        <v>1297297.658722896</v>
      </c>
    </row>
    <row r="182" spans="1:3">
      <c r="A182">
        <v>180</v>
      </c>
      <c r="B182">
        <v>13177014.99708905</v>
      </c>
      <c r="C182">
        <v>1298166.646049779</v>
      </c>
    </row>
    <row r="183" spans="1:3">
      <c r="A183">
        <v>181</v>
      </c>
      <c r="B183">
        <v>13171972.12043439</v>
      </c>
      <c r="C183">
        <v>1305512.261323102</v>
      </c>
    </row>
    <row r="184" spans="1:3">
      <c r="A184">
        <v>182</v>
      </c>
      <c r="B184">
        <v>13167881.81687772</v>
      </c>
      <c r="C184">
        <v>1310712.987089369</v>
      </c>
    </row>
    <row r="185" spans="1:3">
      <c r="A185">
        <v>183</v>
      </c>
      <c r="B185">
        <v>13165341.72256195</v>
      </c>
      <c r="C185">
        <v>1316973.188151961</v>
      </c>
    </row>
    <row r="186" spans="1:3">
      <c r="A186">
        <v>184</v>
      </c>
      <c r="B186">
        <v>13162762.63066465</v>
      </c>
      <c r="C186">
        <v>1319462.253934262</v>
      </c>
    </row>
    <row r="187" spans="1:3">
      <c r="A187">
        <v>185</v>
      </c>
      <c r="B187">
        <v>13159226.25206519</v>
      </c>
      <c r="C187">
        <v>1325815.22254758</v>
      </c>
    </row>
    <row r="188" spans="1:3">
      <c r="A188">
        <v>186</v>
      </c>
      <c r="B188">
        <v>13155267.22371469</v>
      </c>
      <c r="C188">
        <v>1333577.91716918</v>
      </c>
    </row>
    <row r="189" spans="1:3">
      <c r="A189">
        <v>187</v>
      </c>
      <c r="B189">
        <v>13152432.20986843</v>
      </c>
      <c r="C189">
        <v>1338541.769596459</v>
      </c>
    </row>
    <row r="190" spans="1:3">
      <c r="A190">
        <v>188</v>
      </c>
      <c r="B190">
        <v>13148947.28828324</v>
      </c>
      <c r="C190">
        <v>1344427.23361599</v>
      </c>
    </row>
    <row r="191" spans="1:3">
      <c r="A191">
        <v>189</v>
      </c>
      <c r="B191">
        <v>13145797.62964627</v>
      </c>
      <c r="C191">
        <v>1349448.860493619</v>
      </c>
    </row>
    <row r="192" spans="1:3">
      <c r="A192">
        <v>190</v>
      </c>
      <c r="B192">
        <v>13143528.34011605</v>
      </c>
      <c r="C192">
        <v>1359222.927038543</v>
      </c>
    </row>
    <row r="193" spans="1:3">
      <c r="A193">
        <v>191</v>
      </c>
      <c r="B193">
        <v>13140779.641659</v>
      </c>
      <c r="C193">
        <v>1364380.745102732</v>
      </c>
    </row>
    <row r="194" spans="1:3">
      <c r="A194">
        <v>192</v>
      </c>
      <c r="B194">
        <v>13138203.94160069</v>
      </c>
      <c r="C194">
        <v>1367057.830893819</v>
      </c>
    </row>
    <row r="195" spans="1:3">
      <c r="A195">
        <v>193</v>
      </c>
      <c r="B195">
        <v>13137136.25054306</v>
      </c>
      <c r="C195">
        <v>1371289.992634785</v>
      </c>
    </row>
    <row r="196" spans="1:3">
      <c r="A196">
        <v>194</v>
      </c>
      <c r="B196">
        <v>13137179.23314143</v>
      </c>
      <c r="C196">
        <v>1370372.05606516</v>
      </c>
    </row>
    <row r="197" spans="1:3">
      <c r="A197">
        <v>195</v>
      </c>
      <c r="B197">
        <v>13133898.19847049</v>
      </c>
      <c r="C197">
        <v>1377657.639155261</v>
      </c>
    </row>
    <row r="198" spans="1:3">
      <c r="A198">
        <v>196</v>
      </c>
      <c r="B198">
        <v>13131361.63433164</v>
      </c>
      <c r="C198">
        <v>1384939.760795183</v>
      </c>
    </row>
    <row r="199" spans="1:3">
      <c r="A199">
        <v>197</v>
      </c>
      <c r="B199">
        <v>13129659.60034552</v>
      </c>
      <c r="C199">
        <v>1386436.913415404</v>
      </c>
    </row>
    <row r="200" spans="1:3">
      <c r="A200">
        <v>198</v>
      </c>
      <c r="B200">
        <v>13128196.79572261</v>
      </c>
      <c r="C200">
        <v>1391939.420795428</v>
      </c>
    </row>
    <row r="201" spans="1:3">
      <c r="A201">
        <v>199</v>
      </c>
      <c r="B201">
        <v>13126019.81306905</v>
      </c>
      <c r="C201">
        <v>1396789.891635137</v>
      </c>
    </row>
    <row r="202" spans="1:3">
      <c r="A202">
        <v>200</v>
      </c>
      <c r="B202">
        <v>13123464.04964842</v>
      </c>
      <c r="C202">
        <v>1402181.837890496</v>
      </c>
    </row>
    <row r="203" spans="1:3">
      <c r="A203">
        <v>201</v>
      </c>
      <c r="B203">
        <v>13121636.08377742</v>
      </c>
      <c r="C203">
        <v>1407017.010786526</v>
      </c>
    </row>
    <row r="204" spans="1:3">
      <c r="A204">
        <v>202</v>
      </c>
      <c r="B204">
        <v>13119434.34162097</v>
      </c>
      <c r="C204">
        <v>1413591.627312001</v>
      </c>
    </row>
    <row r="205" spans="1:3">
      <c r="A205">
        <v>203</v>
      </c>
      <c r="B205">
        <v>13117506.15842035</v>
      </c>
      <c r="C205">
        <v>1420217.063916693</v>
      </c>
    </row>
    <row r="206" spans="1:3">
      <c r="A206">
        <v>204</v>
      </c>
      <c r="B206">
        <v>13115809.57191768</v>
      </c>
      <c r="C206">
        <v>1418730.40977037</v>
      </c>
    </row>
    <row r="207" spans="1:3">
      <c r="A207">
        <v>205</v>
      </c>
      <c r="B207">
        <v>13114027.00205093</v>
      </c>
      <c r="C207">
        <v>1423530.610602005</v>
      </c>
    </row>
    <row r="208" spans="1:3">
      <c r="A208">
        <v>206</v>
      </c>
      <c r="B208">
        <v>13112518.21377746</v>
      </c>
      <c r="C208">
        <v>1430350.879827238</v>
      </c>
    </row>
    <row r="209" spans="1:3">
      <c r="A209">
        <v>207</v>
      </c>
      <c r="B209">
        <v>13111793.54491381</v>
      </c>
      <c r="C209">
        <v>1429983.693533544</v>
      </c>
    </row>
    <row r="210" spans="1:3">
      <c r="A210">
        <v>208</v>
      </c>
      <c r="B210">
        <v>13111931.177306</v>
      </c>
      <c r="C210">
        <v>1430816.67894341</v>
      </c>
    </row>
    <row r="211" spans="1:3">
      <c r="A211">
        <v>209</v>
      </c>
      <c r="B211">
        <v>13109786.80524521</v>
      </c>
      <c r="C211">
        <v>1435803.300879856</v>
      </c>
    </row>
    <row r="212" spans="1:3">
      <c r="A212">
        <v>210</v>
      </c>
      <c r="B212">
        <v>13108095.76882817</v>
      </c>
      <c r="C212">
        <v>1438381.234183826</v>
      </c>
    </row>
    <row r="213" spans="1:3">
      <c r="A213">
        <v>211</v>
      </c>
      <c r="B213">
        <v>13107096.63610225</v>
      </c>
      <c r="C213">
        <v>1443601.964073441</v>
      </c>
    </row>
    <row r="214" spans="1:3">
      <c r="A214">
        <v>212</v>
      </c>
      <c r="B214">
        <v>13106104.39983738</v>
      </c>
      <c r="C214">
        <v>1443841.651929588</v>
      </c>
    </row>
    <row r="215" spans="1:3">
      <c r="A215">
        <v>213</v>
      </c>
      <c r="B215">
        <v>13104757.95140363</v>
      </c>
      <c r="C215">
        <v>1447720.764538829</v>
      </c>
    </row>
    <row r="216" spans="1:3">
      <c r="A216">
        <v>214</v>
      </c>
      <c r="B216">
        <v>13103185.11166139</v>
      </c>
      <c r="C216">
        <v>1453049.557550479</v>
      </c>
    </row>
    <row r="217" spans="1:3">
      <c r="A217">
        <v>215</v>
      </c>
      <c r="B217">
        <v>13102053.6354234</v>
      </c>
      <c r="C217">
        <v>1456097.098738299</v>
      </c>
    </row>
    <row r="218" spans="1:3">
      <c r="A218">
        <v>216</v>
      </c>
      <c r="B218">
        <v>13100651.84104833</v>
      </c>
      <c r="C218">
        <v>1459328.74030486</v>
      </c>
    </row>
    <row r="219" spans="1:3">
      <c r="A219">
        <v>217</v>
      </c>
      <c r="B219">
        <v>13099375.35023975</v>
      </c>
      <c r="C219">
        <v>1461575.21275061</v>
      </c>
    </row>
    <row r="220" spans="1:3">
      <c r="A220">
        <v>218</v>
      </c>
      <c r="B220">
        <v>13098482.71647309</v>
      </c>
      <c r="C220">
        <v>1470643.02874577</v>
      </c>
    </row>
    <row r="221" spans="1:3">
      <c r="A221">
        <v>219</v>
      </c>
      <c r="B221">
        <v>13097435.79413447</v>
      </c>
      <c r="C221">
        <v>1473502.736904189</v>
      </c>
    </row>
    <row r="222" spans="1:3">
      <c r="A222">
        <v>220</v>
      </c>
      <c r="B222">
        <v>13096496.19027196</v>
      </c>
      <c r="C222">
        <v>1473111.002411782</v>
      </c>
    </row>
    <row r="223" spans="1:3">
      <c r="A223">
        <v>221</v>
      </c>
      <c r="B223">
        <v>13096136.86133785</v>
      </c>
      <c r="C223">
        <v>1476563.731435022</v>
      </c>
    </row>
    <row r="224" spans="1:3">
      <c r="A224">
        <v>222</v>
      </c>
      <c r="B224">
        <v>13096121.85379919</v>
      </c>
      <c r="C224">
        <v>1477797.396531716</v>
      </c>
    </row>
    <row r="225" spans="1:3">
      <c r="A225">
        <v>223</v>
      </c>
      <c r="B225">
        <v>13094905.73081603</v>
      </c>
      <c r="C225">
        <v>1480791.43922954</v>
      </c>
    </row>
    <row r="226" spans="1:3">
      <c r="A226">
        <v>224</v>
      </c>
      <c r="B226">
        <v>13093926.40528392</v>
      </c>
      <c r="C226">
        <v>1485859.621175149</v>
      </c>
    </row>
    <row r="227" spans="1:3">
      <c r="A227">
        <v>225</v>
      </c>
      <c r="B227">
        <v>13093310.71609144</v>
      </c>
      <c r="C227">
        <v>1485138.613583233</v>
      </c>
    </row>
    <row r="228" spans="1:3">
      <c r="A228">
        <v>226</v>
      </c>
      <c r="B228">
        <v>13092787.53044179</v>
      </c>
      <c r="C228">
        <v>1489394.652812983</v>
      </c>
    </row>
    <row r="229" spans="1:3">
      <c r="A229">
        <v>227</v>
      </c>
      <c r="B229">
        <v>13092043.70839174</v>
      </c>
      <c r="C229">
        <v>1491705.598006093</v>
      </c>
    </row>
    <row r="230" spans="1:3">
      <c r="A230">
        <v>228</v>
      </c>
      <c r="B230">
        <v>13091142.07786098</v>
      </c>
      <c r="C230">
        <v>1493869.894176971</v>
      </c>
    </row>
    <row r="231" spans="1:3">
      <c r="A231">
        <v>229</v>
      </c>
      <c r="B231">
        <v>13090512.75523502</v>
      </c>
      <c r="C231">
        <v>1496378.226278609</v>
      </c>
    </row>
    <row r="232" spans="1:3">
      <c r="A232">
        <v>230</v>
      </c>
      <c r="B232">
        <v>13089736.88081145</v>
      </c>
      <c r="C232">
        <v>1500405.067714808</v>
      </c>
    </row>
    <row r="233" spans="1:3">
      <c r="A233">
        <v>231</v>
      </c>
      <c r="B233">
        <v>13089049.00720731</v>
      </c>
      <c r="C233">
        <v>1505141.032821444</v>
      </c>
    </row>
    <row r="234" spans="1:3">
      <c r="A234">
        <v>232</v>
      </c>
      <c r="B234">
        <v>13088548.63509803</v>
      </c>
      <c r="C234">
        <v>1500516.272380721</v>
      </c>
    </row>
    <row r="235" spans="1:3">
      <c r="A235">
        <v>233</v>
      </c>
      <c r="B235">
        <v>13087991.93892034</v>
      </c>
      <c r="C235">
        <v>1502942.817007257</v>
      </c>
    </row>
    <row r="236" spans="1:3">
      <c r="A236">
        <v>234</v>
      </c>
      <c r="B236">
        <v>13087521.65800341</v>
      </c>
      <c r="C236">
        <v>1508304.209263814</v>
      </c>
    </row>
    <row r="237" spans="1:3">
      <c r="A237">
        <v>235</v>
      </c>
      <c r="B237">
        <v>13087355.3089967</v>
      </c>
      <c r="C237">
        <v>1506691.425930921</v>
      </c>
    </row>
    <row r="238" spans="1:3">
      <c r="A238">
        <v>236</v>
      </c>
      <c r="B238">
        <v>13087424.13377652</v>
      </c>
      <c r="C238">
        <v>1507887.750716051</v>
      </c>
    </row>
    <row r="239" spans="1:3">
      <c r="A239">
        <v>237</v>
      </c>
      <c r="B239">
        <v>13086736.60164437</v>
      </c>
      <c r="C239">
        <v>1510331.855944247</v>
      </c>
    </row>
    <row r="240" spans="1:3">
      <c r="A240">
        <v>238</v>
      </c>
      <c r="B240">
        <v>13086248.284995</v>
      </c>
      <c r="C240">
        <v>1510636.077230966</v>
      </c>
    </row>
    <row r="241" spans="1:3">
      <c r="A241">
        <v>239</v>
      </c>
      <c r="B241">
        <v>13085955.44837298</v>
      </c>
      <c r="C241">
        <v>1514853.34071482</v>
      </c>
    </row>
    <row r="242" spans="1:3">
      <c r="A242">
        <v>240</v>
      </c>
      <c r="B242">
        <v>13085729.63654893</v>
      </c>
      <c r="C242">
        <v>1513480.798968501</v>
      </c>
    </row>
    <row r="243" spans="1:3">
      <c r="A243">
        <v>241</v>
      </c>
      <c r="B243">
        <v>13085716.19951583</v>
      </c>
      <c r="C243">
        <v>1513220.630579981</v>
      </c>
    </row>
    <row r="244" spans="1:3">
      <c r="A244">
        <v>242</v>
      </c>
      <c r="B244">
        <v>13085242.92612444</v>
      </c>
      <c r="C244">
        <v>1516908.293334533</v>
      </c>
    </row>
    <row r="245" spans="1:3">
      <c r="A245">
        <v>243</v>
      </c>
      <c r="B245">
        <v>13084992.81840837</v>
      </c>
      <c r="C245">
        <v>1518581.396627645</v>
      </c>
    </row>
    <row r="246" spans="1:3">
      <c r="A246">
        <v>244</v>
      </c>
      <c r="B246">
        <v>13084683.58373502</v>
      </c>
      <c r="C246">
        <v>1519854.072368489</v>
      </c>
    </row>
    <row r="247" spans="1:3">
      <c r="A247">
        <v>245</v>
      </c>
      <c r="B247">
        <v>13084419.66991867</v>
      </c>
      <c r="C247">
        <v>1519752.386504453</v>
      </c>
    </row>
    <row r="248" spans="1:3">
      <c r="A248">
        <v>246</v>
      </c>
      <c r="B248">
        <v>13084229.60788719</v>
      </c>
      <c r="C248">
        <v>1528390.463294809</v>
      </c>
    </row>
    <row r="249" spans="1:3">
      <c r="A249">
        <v>247</v>
      </c>
      <c r="B249">
        <v>13084042.0851983</v>
      </c>
      <c r="C249">
        <v>1530571.305158682</v>
      </c>
    </row>
    <row r="250" spans="1:3">
      <c r="A250">
        <v>248</v>
      </c>
      <c r="B250">
        <v>13083900.37856811</v>
      </c>
      <c r="C250">
        <v>1528850.670004066</v>
      </c>
    </row>
    <row r="251" spans="1:3">
      <c r="A251">
        <v>249</v>
      </c>
      <c r="B251">
        <v>13083857.72305921</v>
      </c>
      <c r="C251">
        <v>1531815.108918024</v>
      </c>
    </row>
    <row r="252" spans="1:3">
      <c r="A252">
        <v>250</v>
      </c>
      <c r="B252">
        <v>13083737.81216228</v>
      </c>
      <c r="C252">
        <v>1533414.492265818</v>
      </c>
    </row>
    <row r="253" spans="1:3">
      <c r="A253">
        <v>251</v>
      </c>
      <c r="B253">
        <v>13083485.19628808</v>
      </c>
      <c r="C253">
        <v>1536227.228413992</v>
      </c>
    </row>
    <row r="254" spans="1:3">
      <c r="A254">
        <v>252</v>
      </c>
      <c r="B254">
        <v>13083326.73776711</v>
      </c>
      <c r="C254">
        <v>1541581.070313068</v>
      </c>
    </row>
    <row r="255" spans="1:3">
      <c r="A255">
        <v>253</v>
      </c>
      <c r="B255">
        <v>13083231.61314862</v>
      </c>
      <c r="C255">
        <v>1540592.180144575</v>
      </c>
    </row>
    <row r="256" spans="1:3">
      <c r="A256">
        <v>254</v>
      </c>
      <c r="B256">
        <v>13083304.38459908</v>
      </c>
      <c r="C256">
        <v>1540415.222482611</v>
      </c>
    </row>
    <row r="257" spans="1:3">
      <c r="A257">
        <v>255</v>
      </c>
      <c r="B257">
        <v>13083169.44661711</v>
      </c>
      <c r="C257">
        <v>1544712.619226385</v>
      </c>
    </row>
    <row r="258" spans="1:3">
      <c r="A258">
        <v>256</v>
      </c>
      <c r="B258">
        <v>13083185.78940984</v>
      </c>
      <c r="C258">
        <v>1544569.978204523</v>
      </c>
    </row>
    <row r="259" spans="1:3">
      <c r="A259">
        <v>257</v>
      </c>
      <c r="B259">
        <v>13083042.82879633</v>
      </c>
      <c r="C259">
        <v>1547420.099773565</v>
      </c>
    </row>
    <row r="260" spans="1:3">
      <c r="A260">
        <v>258</v>
      </c>
      <c r="B260">
        <v>13083165.66975871</v>
      </c>
      <c r="C260">
        <v>1550862.437544314</v>
      </c>
    </row>
    <row r="261" spans="1:3">
      <c r="A261">
        <v>259</v>
      </c>
      <c r="B261">
        <v>13083101.05000332</v>
      </c>
      <c r="C261">
        <v>1551339.474472523</v>
      </c>
    </row>
    <row r="262" spans="1:3">
      <c r="A262">
        <v>260</v>
      </c>
      <c r="B262">
        <v>13083165.9335342</v>
      </c>
      <c r="C262">
        <v>1545548.071902923</v>
      </c>
    </row>
    <row r="263" spans="1:3">
      <c r="A263">
        <v>261</v>
      </c>
      <c r="B263">
        <v>13083079.68407267</v>
      </c>
      <c r="C263">
        <v>1545959.142133448</v>
      </c>
    </row>
    <row r="264" spans="1:3">
      <c r="A264">
        <v>262</v>
      </c>
      <c r="B264">
        <v>13083190.35871388</v>
      </c>
      <c r="C264">
        <v>1549218.582356276</v>
      </c>
    </row>
    <row r="265" spans="1:3">
      <c r="A265">
        <v>263</v>
      </c>
      <c r="B265">
        <v>13083101.49461019</v>
      </c>
      <c r="C265">
        <v>1548598.893751138</v>
      </c>
    </row>
    <row r="266" spans="1:3">
      <c r="A266">
        <v>264</v>
      </c>
      <c r="B266">
        <v>13082915.35879024</v>
      </c>
      <c r="C266">
        <v>1545943.571312411</v>
      </c>
    </row>
    <row r="267" spans="1:3">
      <c r="A267">
        <v>265</v>
      </c>
      <c r="B267">
        <v>13083152.79214852</v>
      </c>
      <c r="C267">
        <v>1545031.038212562</v>
      </c>
    </row>
    <row r="268" spans="1:3">
      <c r="A268">
        <v>266</v>
      </c>
      <c r="B268">
        <v>13082986.14950928</v>
      </c>
      <c r="C268">
        <v>1544028.334562171</v>
      </c>
    </row>
    <row r="269" spans="1:3">
      <c r="A269">
        <v>267</v>
      </c>
      <c r="B269">
        <v>13083075.07654595</v>
      </c>
      <c r="C269">
        <v>1542938.839958839</v>
      </c>
    </row>
    <row r="270" spans="1:3">
      <c r="A270">
        <v>268</v>
      </c>
      <c r="B270">
        <v>13082904.79342074</v>
      </c>
      <c r="C270">
        <v>1545574.171167106</v>
      </c>
    </row>
    <row r="271" spans="1:3">
      <c r="A271">
        <v>269</v>
      </c>
      <c r="B271">
        <v>13082892.32809643</v>
      </c>
      <c r="C271">
        <v>1549403.417778629</v>
      </c>
    </row>
    <row r="272" spans="1:3">
      <c r="A272">
        <v>270</v>
      </c>
      <c r="B272">
        <v>13082905.48241074</v>
      </c>
      <c r="C272">
        <v>1550046.644469419</v>
      </c>
    </row>
    <row r="273" spans="1:3">
      <c r="A273">
        <v>271</v>
      </c>
      <c r="B273">
        <v>13082920.61982706</v>
      </c>
      <c r="C273">
        <v>1548987.36621389</v>
      </c>
    </row>
    <row r="274" spans="1:3">
      <c r="A274">
        <v>272</v>
      </c>
      <c r="B274">
        <v>13082865.61062101</v>
      </c>
      <c r="C274">
        <v>1547903.630343992</v>
      </c>
    </row>
    <row r="275" spans="1:3">
      <c r="A275">
        <v>273</v>
      </c>
      <c r="B275">
        <v>13082915.77208779</v>
      </c>
      <c r="C275">
        <v>1547621.323898393</v>
      </c>
    </row>
    <row r="276" spans="1:3">
      <c r="A276">
        <v>274</v>
      </c>
      <c r="B276">
        <v>13082889.19045499</v>
      </c>
      <c r="C276">
        <v>1546282.38513725</v>
      </c>
    </row>
    <row r="277" spans="1:3">
      <c r="A277">
        <v>275</v>
      </c>
      <c r="B277">
        <v>13082858.41624479</v>
      </c>
      <c r="C277">
        <v>1548132.365505437</v>
      </c>
    </row>
    <row r="278" spans="1:3">
      <c r="A278">
        <v>276</v>
      </c>
      <c r="B278">
        <v>13082817.98724949</v>
      </c>
      <c r="C278">
        <v>1549422.953786893</v>
      </c>
    </row>
    <row r="279" spans="1:3">
      <c r="A279">
        <v>277</v>
      </c>
      <c r="B279">
        <v>13082832.19056991</v>
      </c>
      <c r="C279">
        <v>1551348.464700038</v>
      </c>
    </row>
    <row r="280" spans="1:3">
      <c r="A280">
        <v>278</v>
      </c>
      <c r="B280">
        <v>13082792.17159389</v>
      </c>
      <c r="C280">
        <v>1551400.782471079</v>
      </c>
    </row>
    <row r="281" spans="1:3">
      <c r="A281">
        <v>279</v>
      </c>
      <c r="B281">
        <v>13082797.37753273</v>
      </c>
      <c r="C281">
        <v>1552385.404384468</v>
      </c>
    </row>
    <row r="282" spans="1:3">
      <c r="A282">
        <v>280</v>
      </c>
      <c r="B282">
        <v>13082802.61395945</v>
      </c>
      <c r="C282">
        <v>1551605.814429936</v>
      </c>
    </row>
    <row r="283" spans="1:3">
      <c r="A283">
        <v>281</v>
      </c>
      <c r="B283">
        <v>13082738.60629324</v>
      </c>
      <c r="C283">
        <v>1550337.387038748</v>
      </c>
    </row>
    <row r="284" spans="1:3">
      <c r="A284">
        <v>282</v>
      </c>
      <c r="B284">
        <v>13082756.39855034</v>
      </c>
      <c r="C284">
        <v>1549402.776636391</v>
      </c>
    </row>
    <row r="285" spans="1:3">
      <c r="A285">
        <v>283</v>
      </c>
      <c r="B285">
        <v>13082751.19106574</v>
      </c>
      <c r="C285">
        <v>1549936.197622519</v>
      </c>
    </row>
    <row r="286" spans="1:3">
      <c r="A286">
        <v>284</v>
      </c>
      <c r="B286">
        <v>13082738.60508223</v>
      </c>
      <c r="C286">
        <v>1548980.851336901</v>
      </c>
    </row>
    <row r="287" spans="1:3">
      <c r="A287">
        <v>285</v>
      </c>
      <c r="B287">
        <v>13082733.42746945</v>
      </c>
      <c r="C287">
        <v>1549980.392554042</v>
      </c>
    </row>
    <row r="288" spans="1:3">
      <c r="A288">
        <v>286</v>
      </c>
      <c r="B288">
        <v>13082728.84366241</v>
      </c>
      <c r="C288">
        <v>1549782.953622965</v>
      </c>
    </row>
    <row r="289" spans="1:3">
      <c r="A289">
        <v>287</v>
      </c>
      <c r="B289">
        <v>13082756.85030696</v>
      </c>
      <c r="C289">
        <v>1548985.749181508</v>
      </c>
    </row>
    <row r="290" spans="1:3">
      <c r="A290">
        <v>288</v>
      </c>
      <c r="B290">
        <v>13082732.49430873</v>
      </c>
      <c r="C290">
        <v>1550955.503888734</v>
      </c>
    </row>
    <row r="291" spans="1:3">
      <c r="A291">
        <v>289</v>
      </c>
      <c r="B291">
        <v>13082737.26301735</v>
      </c>
      <c r="C291">
        <v>1550811.428426343</v>
      </c>
    </row>
    <row r="292" spans="1:3">
      <c r="A292">
        <v>290</v>
      </c>
      <c r="B292">
        <v>13082737.06968835</v>
      </c>
      <c r="C292">
        <v>1553323.285912628</v>
      </c>
    </row>
    <row r="293" spans="1:3">
      <c r="A293">
        <v>291</v>
      </c>
      <c r="B293">
        <v>13082733.1866049</v>
      </c>
      <c r="C293">
        <v>1550313.010819775</v>
      </c>
    </row>
    <row r="294" spans="1:3">
      <c r="A294">
        <v>292</v>
      </c>
      <c r="B294">
        <v>13082748.58697188</v>
      </c>
      <c r="C294">
        <v>1547660.818809593</v>
      </c>
    </row>
    <row r="295" spans="1:3">
      <c r="A295">
        <v>293</v>
      </c>
      <c r="B295">
        <v>13082754.91599808</v>
      </c>
      <c r="C295">
        <v>1549354.894853212</v>
      </c>
    </row>
    <row r="296" spans="1:3">
      <c r="A296">
        <v>294</v>
      </c>
      <c r="B296">
        <v>13082739.64453901</v>
      </c>
      <c r="C296">
        <v>1550406.842196193</v>
      </c>
    </row>
    <row r="297" spans="1:3">
      <c r="A297">
        <v>295</v>
      </c>
      <c r="B297">
        <v>13082756.85914431</v>
      </c>
      <c r="C297">
        <v>1551423.961253863</v>
      </c>
    </row>
    <row r="298" spans="1:3">
      <c r="A298">
        <v>296</v>
      </c>
      <c r="B298">
        <v>13082719.72690303</v>
      </c>
      <c r="C298">
        <v>1549420.229046242</v>
      </c>
    </row>
    <row r="299" spans="1:3">
      <c r="A299">
        <v>297</v>
      </c>
      <c r="B299">
        <v>13082729.11618765</v>
      </c>
      <c r="C299">
        <v>1549081.092980718</v>
      </c>
    </row>
    <row r="300" spans="1:3">
      <c r="A300">
        <v>298</v>
      </c>
      <c r="B300">
        <v>13082717.89229708</v>
      </c>
      <c r="C300">
        <v>1549218.183642224</v>
      </c>
    </row>
    <row r="301" spans="1:3">
      <c r="A301">
        <v>299</v>
      </c>
      <c r="B301">
        <v>13082719.23870734</v>
      </c>
      <c r="C301">
        <v>1548699.108347216</v>
      </c>
    </row>
    <row r="302" spans="1:3">
      <c r="A302">
        <v>300</v>
      </c>
      <c r="B302">
        <v>13082720.27595843</v>
      </c>
      <c r="C302">
        <v>1549964.650246233</v>
      </c>
    </row>
    <row r="303" spans="1:3">
      <c r="A303">
        <v>301</v>
      </c>
      <c r="B303">
        <v>13082723.22676426</v>
      </c>
      <c r="C303">
        <v>1548839.34718966</v>
      </c>
    </row>
    <row r="304" spans="1:3">
      <c r="A304">
        <v>302</v>
      </c>
      <c r="B304">
        <v>13082708.95293971</v>
      </c>
      <c r="C304">
        <v>1548770.750730674</v>
      </c>
    </row>
    <row r="305" spans="1:3">
      <c r="A305">
        <v>303</v>
      </c>
      <c r="B305">
        <v>13082717.16114137</v>
      </c>
      <c r="C305">
        <v>1548959.082950308</v>
      </c>
    </row>
    <row r="306" spans="1:3">
      <c r="A306">
        <v>304</v>
      </c>
      <c r="B306">
        <v>13082695.02471461</v>
      </c>
      <c r="C306">
        <v>1550550.283350386</v>
      </c>
    </row>
    <row r="307" spans="1:3">
      <c r="A307">
        <v>305</v>
      </c>
      <c r="B307">
        <v>13082687.723725</v>
      </c>
      <c r="C307">
        <v>1550858.525921971</v>
      </c>
    </row>
    <row r="308" spans="1:3">
      <c r="A308">
        <v>306</v>
      </c>
      <c r="B308">
        <v>13082680.66932109</v>
      </c>
      <c r="C308">
        <v>1551228.231697195</v>
      </c>
    </row>
    <row r="309" spans="1:3">
      <c r="A309">
        <v>307</v>
      </c>
      <c r="B309">
        <v>13082685.21588957</v>
      </c>
      <c r="C309">
        <v>1551640.751980931</v>
      </c>
    </row>
    <row r="310" spans="1:3">
      <c r="A310">
        <v>308</v>
      </c>
      <c r="B310">
        <v>13082686.59607803</v>
      </c>
      <c r="C310">
        <v>1551228.458635634</v>
      </c>
    </row>
    <row r="311" spans="1:3">
      <c r="A311">
        <v>309</v>
      </c>
      <c r="B311">
        <v>13082673.95174573</v>
      </c>
      <c r="C311">
        <v>1552705.440604819</v>
      </c>
    </row>
    <row r="312" spans="1:3">
      <c r="A312">
        <v>310</v>
      </c>
      <c r="B312">
        <v>13082677.69212329</v>
      </c>
      <c r="C312">
        <v>1553016.707489872</v>
      </c>
    </row>
    <row r="313" spans="1:3">
      <c r="A313">
        <v>311</v>
      </c>
      <c r="B313">
        <v>13082674.95223068</v>
      </c>
      <c r="C313">
        <v>1553179.703526788</v>
      </c>
    </row>
    <row r="314" spans="1:3">
      <c r="A314">
        <v>312</v>
      </c>
      <c r="B314">
        <v>13082677.44476033</v>
      </c>
      <c r="C314">
        <v>1552272.9923127</v>
      </c>
    </row>
    <row r="315" spans="1:3">
      <c r="A315">
        <v>313</v>
      </c>
      <c r="B315">
        <v>13082680.63964535</v>
      </c>
      <c r="C315">
        <v>1552564.414231098</v>
      </c>
    </row>
    <row r="316" spans="1:3">
      <c r="A316">
        <v>314</v>
      </c>
      <c r="B316">
        <v>13082678.01069973</v>
      </c>
      <c r="C316">
        <v>1552628.31155639</v>
      </c>
    </row>
    <row r="317" spans="1:3">
      <c r="A317">
        <v>315</v>
      </c>
      <c r="B317">
        <v>13082679.32106254</v>
      </c>
      <c r="C317">
        <v>1554020.500755452</v>
      </c>
    </row>
    <row r="318" spans="1:3">
      <c r="A318">
        <v>316</v>
      </c>
      <c r="B318">
        <v>13082675.22616427</v>
      </c>
      <c r="C318">
        <v>1553233.275393846</v>
      </c>
    </row>
    <row r="319" spans="1:3">
      <c r="A319">
        <v>317</v>
      </c>
      <c r="B319">
        <v>13082687.77613356</v>
      </c>
      <c r="C319">
        <v>1552966.566728749</v>
      </c>
    </row>
    <row r="320" spans="1:3">
      <c r="A320">
        <v>318</v>
      </c>
      <c r="B320">
        <v>13082671.99688032</v>
      </c>
      <c r="C320">
        <v>1553315.459731478</v>
      </c>
    </row>
    <row r="321" spans="1:3">
      <c r="A321">
        <v>319</v>
      </c>
      <c r="B321">
        <v>13082674.57964574</v>
      </c>
      <c r="C321">
        <v>1552731.491246381</v>
      </c>
    </row>
    <row r="322" spans="1:3">
      <c r="A322">
        <v>320</v>
      </c>
      <c r="B322">
        <v>13082673.1002495</v>
      </c>
      <c r="C322">
        <v>1553087.98452468</v>
      </c>
    </row>
    <row r="323" spans="1:3">
      <c r="A323">
        <v>321</v>
      </c>
      <c r="B323">
        <v>13082677.30076195</v>
      </c>
      <c r="C323">
        <v>1554388.665726129</v>
      </c>
    </row>
    <row r="324" spans="1:3">
      <c r="A324">
        <v>322</v>
      </c>
      <c r="B324">
        <v>13082670.27903059</v>
      </c>
      <c r="C324">
        <v>1553645.981986894</v>
      </c>
    </row>
    <row r="325" spans="1:3">
      <c r="A325">
        <v>323</v>
      </c>
      <c r="B325">
        <v>13082670.3305034</v>
      </c>
      <c r="C325">
        <v>1553703.705624289</v>
      </c>
    </row>
    <row r="326" spans="1:3">
      <c r="A326">
        <v>324</v>
      </c>
      <c r="B326">
        <v>13082675.27563907</v>
      </c>
      <c r="C326">
        <v>1554221.567119571</v>
      </c>
    </row>
    <row r="327" spans="1:3">
      <c r="A327">
        <v>325</v>
      </c>
      <c r="B327">
        <v>13082670.85083901</v>
      </c>
      <c r="C327">
        <v>1553417.887027453</v>
      </c>
    </row>
    <row r="328" spans="1:3">
      <c r="A328">
        <v>326</v>
      </c>
      <c r="B328">
        <v>13082670.54155873</v>
      </c>
      <c r="C328">
        <v>1553128.79232302</v>
      </c>
    </row>
    <row r="329" spans="1:3">
      <c r="A329">
        <v>327</v>
      </c>
      <c r="B329">
        <v>13082668.7441629</v>
      </c>
      <c r="C329">
        <v>1553752.448484624</v>
      </c>
    </row>
    <row r="330" spans="1:3">
      <c r="A330">
        <v>328</v>
      </c>
      <c r="B330">
        <v>13082668.96434158</v>
      </c>
      <c r="C330">
        <v>1554270.69235948</v>
      </c>
    </row>
    <row r="331" spans="1:3">
      <c r="A331">
        <v>329</v>
      </c>
      <c r="B331">
        <v>13082670.09541034</v>
      </c>
      <c r="C331">
        <v>1554019.561954793</v>
      </c>
    </row>
    <row r="332" spans="1:3">
      <c r="A332">
        <v>330</v>
      </c>
      <c r="B332">
        <v>13082666.05585047</v>
      </c>
      <c r="C332">
        <v>1553980.611973079</v>
      </c>
    </row>
    <row r="333" spans="1:3">
      <c r="A333">
        <v>331</v>
      </c>
      <c r="B333">
        <v>13082667.22976265</v>
      </c>
      <c r="C333">
        <v>1553806.517242362</v>
      </c>
    </row>
    <row r="334" spans="1:3">
      <c r="A334">
        <v>332</v>
      </c>
      <c r="B334">
        <v>13082667.60666131</v>
      </c>
      <c r="C334">
        <v>1554257.196653339</v>
      </c>
    </row>
    <row r="335" spans="1:3">
      <c r="A335">
        <v>333</v>
      </c>
      <c r="B335">
        <v>13082668.49765679</v>
      </c>
      <c r="C335">
        <v>1553411.106716873</v>
      </c>
    </row>
    <row r="336" spans="1:3">
      <c r="A336">
        <v>334</v>
      </c>
      <c r="B336">
        <v>13082665.73395764</v>
      </c>
      <c r="C336">
        <v>1553834.750206609</v>
      </c>
    </row>
    <row r="337" spans="1:3">
      <c r="A337">
        <v>335</v>
      </c>
      <c r="B337">
        <v>13082665.12062627</v>
      </c>
      <c r="C337">
        <v>1554173.639162464</v>
      </c>
    </row>
    <row r="338" spans="1:3">
      <c r="A338">
        <v>336</v>
      </c>
      <c r="B338">
        <v>13082665.85058729</v>
      </c>
      <c r="C338">
        <v>1554016.56708288</v>
      </c>
    </row>
    <row r="339" spans="1:3">
      <c r="A339">
        <v>337</v>
      </c>
      <c r="B339">
        <v>13082664.85521921</v>
      </c>
      <c r="C339">
        <v>1554655.33662437</v>
      </c>
    </row>
    <row r="340" spans="1:3">
      <c r="A340">
        <v>338</v>
      </c>
      <c r="B340">
        <v>13082665.84764218</v>
      </c>
      <c r="C340">
        <v>1554887.369855399</v>
      </c>
    </row>
    <row r="341" spans="1:3">
      <c r="A341">
        <v>339</v>
      </c>
      <c r="B341">
        <v>13082665.96617953</v>
      </c>
      <c r="C341">
        <v>1554231.069399218</v>
      </c>
    </row>
    <row r="342" spans="1:3">
      <c r="A342">
        <v>340</v>
      </c>
      <c r="B342">
        <v>13082666.46232576</v>
      </c>
      <c r="C342">
        <v>1554577.403156457</v>
      </c>
    </row>
    <row r="343" spans="1:3">
      <c r="A343">
        <v>341</v>
      </c>
      <c r="B343">
        <v>13082666.36094357</v>
      </c>
      <c r="C343">
        <v>1554253.863075388</v>
      </c>
    </row>
    <row r="344" spans="1:3">
      <c r="A344">
        <v>342</v>
      </c>
      <c r="B344">
        <v>13082666.56216712</v>
      </c>
      <c r="C344">
        <v>1554579.259346122</v>
      </c>
    </row>
    <row r="345" spans="1:3">
      <c r="A345">
        <v>343</v>
      </c>
      <c r="B345">
        <v>13082667.98596084</v>
      </c>
      <c r="C345">
        <v>1554102.353319434</v>
      </c>
    </row>
    <row r="346" spans="1:3">
      <c r="A346">
        <v>344</v>
      </c>
      <c r="B346">
        <v>13082665.17639978</v>
      </c>
      <c r="C346">
        <v>1554663.541044625</v>
      </c>
    </row>
    <row r="347" spans="1:3">
      <c r="A347">
        <v>345</v>
      </c>
      <c r="B347">
        <v>13082664.73700546</v>
      </c>
      <c r="C347">
        <v>1555109.947093061</v>
      </c>
    </row>
    <row r="348" spans="1:3">
      <c r="A348">
        <v>346</v>
      </c>
      <c r="B348">
        <v>13082663.84360809</v>
      </c>
      <c r="C348">
        <v>1555002.425896859</v>
      </c>
    </row>
    <row r="349" spans="1:3">
      <c r="A349">
        <v>347</v>
      </c>
      <c r="B349">
        <v>13082664.93310012</v>
      </c>
      <c r="C349">
        <v>1555086.955292096</v>
      </c>
    </row>
    <row r="350" spans="1:3">
      <c r="A350">
        <v>348</v>
      </c>
      <c r="B350">
        <v>13082663.22054117</v>
      </c>
      <c r="C350">
        <v>1555361.442775054</v>
      </c>
    </row>
    <row r="351" spans="1:3">
      <c r="A351">
        <v>349</v>
      </c>
      <c r="B351">
        <v>13082663.24598095</v>
      </c>
      <c r="C351">
        <v>1555418.501930754</v>
      </c>
    </row>
    <row r="352" spans="1:3">
      <c r="A352">
        <v>350</v>
      </c>
      <c r="B352">
        <v>13082662.73537839</v>
      </c>
      <c r="C352">
        <v>1555113.712817645</v>
      </c>
    </row>
    <row r="353" spans="1:3">
      <c r="A353">
        <v>351</v>
      </c>
      <c r="B353">
        <v>13082663.19085578</v>
      </c>
      <c r="C353">
        <v>1555124.16285985</v>
      </c>
    </row>
    <row r="354" spans="1:3">
      <c r="A354">
        <v>352</v>
      </c>
      <c r="B354">
        <v>13082662.22335639</v>
      </c>
      <c r="C354">
        <v>1554878.574544619</v>
      </c>
    </row>
    <row r="355" spans="1:3">
      <c r="A355">
        <v>353</v>
      </c>
      <c r="B355">
        <v>13082662.33913341</v>
      </c>
      <c r="C355">
        <v>1554976.551473375</v>
      </c>
    </row>
    <row r="356" spans="1:3">
      <c r="A356">
        <v>354</v>
      </c>
      <c r="B356">
        <v>13082661.65611714</v>
      </c>
      <c r="C356">
        <v>1554625.323026095</v>
      </c>
    </row>
    <row r="357" spans="1:3">
      <c r="A357">
        <v>355</v>
      </c>
      <c r="B357">
        <v>13082661.72813692</v>
      </c>
      <c r="C357">
        <v>1554627.618486311</v>
      </c>
    </row>
    <row r="358" spans="1:3">
      <c r="A358">
        <v>356</v>
      </c>
      <c r="B358">
        <v>13082661.28264264</v>
      </c>
      <c r="C358">
        <v>1554406.318609862</v>
      </c>
    </row>
    <row r="359" spans="1:3">
      <c r="A359">
        <v>357</v>
      </c>
      <c r="B359">
        <v>13082660.68371942</v>
      </c>
      <c r="C359">
        <v>1554572.086152191</v>
      </c>
    </row>
    <row r="360" spans="1:3">
      <c r="A360">
        <v>358</v>
      </c>
      <c r="B360">
        <v>13082660.63908136</v>
      </c>
      <c r="C360">
        <v>1554565.993114671</v>
      </c>
    </row>
    <row r="361" spans="1:3">
      <c r="A361">
        <v>359</v>
      </c>
      <c r="B361">
        <v>13082661.07217587</v>
      </c>
      <c r="C361">
        <v>1554682.988118994</v>
      </c>
    </row>
    <row r="362" spans="1:3">
      <c r="A362">
        <v>360</v>
      </c>
      <c r="B362">
        <v>13082660.97565774</v>
      </c>
      <c r="C362">
        <v>1554533.471909211</v>
      </c>
    </row>
    <row r="363" spans="1:3">
      <c r="A363">
        <v>361</v>
      </c>
      <c r="B363">
        <v>13082660.89507633</v>
      </c>
      <c r="C363">
        <v>1554777.561768024</v>
      </c>
    </row>
    <row r="364" spans="1:3">
      <c r="A364">
        <v>362</v>
      </c>
      <c r="B364">
        <v>13082661.08389461</v>
      </c>
      <c r="C364">
        <v>1554150.522571241</v>
      </c>
    </row>
    <row r="365" spans="1:3">
      <c r="A365">
        <v>363</v>
      </c>
      <c r="B365">
        <v>13082661.11699942</v>
      </c>
      <c r="C365">
        <v>1554510.803114509</v>
      </c>
    </row>
    <row r="366" spans="1:3">
      <c r="A366">
        <v>364</v>
      </c>
      <c r="B366">
        <v>13082660.98764774</v>
      </c>
      <c r="C366">
        <v>1554410.921515521</v>
      </c>
    </row>
    <row r="367" spans="1:3">
      <c r="A367">
        <v>365</v>
      </c>
      <c r="B367">
        <v>13082660.78694752</v>
      </c>
      <c r="C367">
        <v>1554575.365272352</v>
      </c>
    </row>
    <row r="368" spans="1:3">
      <c r="A368">
        <v>366</v>
      </c>
      <c r="B368">
        <v>13082660.61606506</v>
      </c>
      <c r="C368">
        <v>1554782.390009296</v>
      </c>
    </row>
    <row r="369" spans="1:3">
      <c r="A369">
        <v>367</v>
      </c>
      <c r="B369">
        <v>13082660.55507168</v>
      </c>
      <c r="C369">
        <v>1554825.52945849</v>
      </c>
    </row>
    <row r="370" spans="1:3">
      <c r="A370">
        <v>368</v>
      </c>
      <c r="B370">
        <v>13082660.20375843</v>
      </c>
      <c r="C370">
        <v>1555048.083498053</v>
      </c>
    </row>
    <row r="371" spans="1:3">
      <c r="A371">
        <v>369</v>
      </c>
      <c r="B371">
        <v>13082660.51855908</v>
      </c>
      <c r="C371">
        <v>1554969.146158128</v>
      </c>
    </row>
    <row r="372" spans="1:3">
      <c r="A372">
        <v>370</v>
      </c>
      <c r="B372">
        <v>13082660.47504154</v>
      </c>
      <c r="C372">
        <v>1554806.52044846</v>
      </c>
    </row>
    <row r="373" spans="1:3">
      <c r="A373">
        <v>371</v>
      </c>
      <c r="B373">
        <v>13082660.32300867</v>
      </c>
      <c r="C373">
        <v>1554993.962612072</v>
      </c>
    </row>
    <row r="374" spans="1:3">
      <c r="A374">
        <v>372</v>
      </c>
      <c r="B374">
        <v>13082660.49731838</v>
      </c>
      <c r="C374">
        <v>1555481.254605364</v>
      </c>
    </row>
    <row r="375" spans="1:3">
      <c r="A375">
        <v>373</v>
      </c>
      <c r="B375">
        <v>13082660.56119248</v>
      </c>
      <c r="C375">
        <v>1555101.49614641</v>
      </c>
    </row>
    <row r="376" spans="1:3">
      <c r="A376">
        <v>374</v>
      </c>
      <c r="B376">
        <v>13082660.25012052</v>
      </c>
      <c r="C376">
        <v>1555044.911157093</v>
      </c>
    </row>
    <row r="377" spans="1:3">
      <c r="A377">
        <v>375</v>
      </c>
      <c r="B377">
        <v>13082659.97887802</v>
      </c>
      <c r="C377">
        <v>1554871.061880381</v>
      </c>
    </row>
    <row r="378" spans="1:3">
      <c r="A378">
        <v>376</v>
      </c>
      <c r="B378">
        <v>13082659.90077679</v>
      </c>
      <c r="C378">
        <v>1554860.859072342</v>
      </c>
    </row>
    <row r="379" spans="1:3">
      <c r="A379">
        <v>377</v>
      </c>
      <c r="B379">
        <v>13082660.18468897</v>
      </c>
      <c r="C379">
        <v>1554725.918416587</v>
      </c>
    </row>
    <row r="380" spans="1:3">
      <c r="A380">
        <v>378</v>
      </c>
      <c r="B380">
        <v>13082659.97553841</v>
      </c>
      <c r="C380">
        <v>1554806.030672503</v>
      </c>
    </row>
    <row r="381" spans="1:3">
      <c r="A381">
        <v>379</v>
      </c>
      <c r="B381">
        <v>13082659.86420009</v>
      </c>
      <c r="C381">
        <v>1554969.611519658</v>
      </c>
    </row>
    <row r="382" spans="1:3">
      <c r="A382">
        <v>380</v>
      </c>
      <c r="B382">
        <v>13082659.78798185</v>
      </c>
      <c r="C382">
        <v>1554957.692943471</v>
      </c>
    </row>
    <row r="383" spans="1:3">
      <c r="A383">
        <v>381</v>
      </c>
      <c r="B383">
        <v>13082659.72945569</v>
      </c>
      <c r="C383">
        <v>1554884.844468676</v>
      </c>
    </row>
    <row r="384" spans="1:3">
      <c r="A384">
        <v>382</v>
      </c>
      <c r="B384">
        <v>13082659.77634939</v>
      </c>
      <c r="C384">
        <v>1554813.039295855</v>
      </c>
    </row>
    <row r="385" spans="1:3">
      <c r="A385">
        <v>383</v>
      </c>
      <c r="B385">
        <v>13082659.54514783</v>
      </c>
      <c r="C385">
        <v>1554994.80273888</v>
      </c>
    </row>
    <row r="386" spans="1:3">
      <c r="A386">
        <v>384</v>
      </c>
      <c r="B386">
        <v>13082659.42397485</v>
      </c>
      <c r="C386">
        <v>1554889.799681279</v>
      </c>
    </row>
    <row r="387" spans="1:3">
      <c r="A387">
        <v>385</v>
      </c>
      <c r="B387">
        <v>13082659.43518241</v>
      </c>
      <c r="C387">
        <v>1554933.664928836</v>
      </c>
    </row>
    <row r="388" spans="1:3">
      <c r="A388">
        <v>386</v>
      </c>
      <c r="B388">
        <v>13082659.4166212</v>
      </c>
      <c r="C388">
        <v>1554899.278664613</v>
      </c>
    </row>
    <row r="389" spans="1:3">
      <c r="A389">
        <v>387</v>
      </c>
      <c r="B389">
        <v>13082659.51197987</v>
      </c>
      <c r="C389">
        <v>1554885.172962832</v>
      </c>
    </row>
    <row r="390" spans="1:3">
      <c r="A390">
        <v>388</v>
      </c>
      <c r="B390">
        <v>13082659.54015316</v>
      </c>
      <c r="C390">
        <v>1554864.1153291</v>
      </c>
    </row>
    <row r="391" spans="1:3">
      <c r="A391">
        <v>389</v>
      </c>
      <c r="B391">
        <v>13082659.45181293</v>
      </c>
      <c r="C391">
        <v>1555004.399970542</v>
      </c>
    </row>
    <row r="392" spans="1:3">
      <c r="A392">
        <v>390</v>
      </c>
      <c r="B392">
        <v>13082659.50852141</v>
      </c>
      <c r="C392">
        <v>1554962.098655516</v>
      </c>
    </row>
    <row r="393" spans="1:3">
      <c r="A393">
        <v>391</v>
      </c>
      <c r="B393">
        <v>13082659.44700687</v>
      </c>
      <c r="C393">
        <v>1554945.940952211</v>
      </c>
    </row>
    <row r="394" spans="1:3">
      <c r="A394">
        <v>392</v>
      </c>
      <c r="B394">
        <v>13082659.44011759</v>
      </c>
      <c r="C394">
        <v>1554860.480417414</v>
      </c>
    </row>
    <row r="395" spans="1:3">
      <c r="A395">
        <v>393</v>
      </c>
      <c r="B395">
        <v>13082659.44316525</v>
      </c>
      <c r="C395">
        <v>1554954.934751786</v>
      </c>
    </row>
    <row r="396" spans="1:3">
      <c r="A396">
        <v>394</v>
      </c>
      <c r="B396">
        <v>13082659.56136791</v>
      </c>
      <c r="C396">
        <v>1554897.318140136</v>
      </c>
    </row>
    <row r="397" spans="1:3">
      <c r="A397">
        <v>395</v>
      </c>
      <c r="B397">
        <v>13082659.35923027</v>
      </c>
      <c r="C397">
        <v>1554968.193610647</v>
      </c>
    </row>
    <row r="398" spans="1:3">
      <c r="A398">
        <v>396</v>
      </c>
      <c r="B398">
        <v>13082659.44676895</v>
      </c>
      <c r="C398">
        <v>1554895.67686538</v>
      </c>
    </row>
    <row r="399" spans="1:3">
      <c r="A399">
        <v>397</v>
      </c>
      <c r="B399">
        <v>13082659.40265948</v>
      </c>
      <c r="C399">
        <v>1554860.289474363</v>
      </c>
    </row>
    <row r="400" spans="1:3">
      <c r="A400">
        <v>398</v>
      </c>
      <c r="B400">
        <v>13082659.42627821</v>
      </c>
      <c r="C400">
        <v>1555116.009453328</v>
      </c>
    </row>
    <row r="401" spans="1:3">
      <c r="A401">
        <v>399</v>
      </c>
      <c r="B401">
        <v>13082659.36505092</v>
      </c>
      <c r="C401">
        <v>1555052.346435985</v>
      </c>
    </row>
    <row r="402" spans="1:3">
      <c r="A402">
        <v>400</v>
      </c>
      <c r="B402">
        <v>13082659.34172766</v>
      </c>
      <c r="C402">
        <v>1554979.13629359</v>
      </c>
    </row>
    <row r="403" spans="1:3">
      <c r="A403">
        <v>401</v>
      </c>
      <c r="B403">
        <v>13082659.35639</v>
      </c>
      <c r="C403">
        <v>1555036.275109671</v>
      </c>
    </row>
    <row r="404" spans="1:3">
      <c r="A404">
        <v>402</v>
      </c>
      <c r="B404">
        <v>13082659.32849132</v>
      </c>
      <c r="C404">
        <v>1554957.840114642</v>
      </c>
    </row>
    <row r="405" spans="1:3">
      <c r="A405">
        <v>403</v>
      </c>
      <c r="B405">
        <v>13082659.33516883</v>
      </c>
      <c r="C405">
        <v>1554927.975403649</v>
      </c>
    </row>
    <row r="406" spans="1:3">
      <c r="A406">
        <v>404</v>
      </c>
      <c r="B406">
        <v>13082659.34209732</v>
      </c>
      <c r="C406">
        <v>1554951.462116826</v>
      </c>
    </row>
    <row r="407" spans="1:3">
      <c r="A407">
        <v>405</v>
      </c>
      <c r="B407">
        <v>13082659.339752</v>
      </c>
      <c r="C407">
        <v>1554969.789512641</v>
      </c>
    </row>
    <row r="408" spans="1:3">
      <c r="A408">
        <v>406</v>
      </c>
      <c r="B408">
        <v>13082659.32903262</v>
      </c>
      <c r="C408">
        <v>1554934.188299984</v>
      </c>
    </row>
    <row r="409" spans="1:3">
      <c r="A409">
        <v>407</v>
      </c>
      <c r="B409">
        <v>13082659.30892288</v>
      </c>
      <c r="C409">
        <v>1555015.745836503</v>
      </c>
    </row>
    <row r="410" spans="1:3">
      <c r="A410">
        <v>408</v>
      </c>
      <c r="B410">
        <v>13082659.38810469</v>
      </c>
      <c r="C410">
        <v>1554986.009064793</v>
      </c>
    </row>
    <row r="411" spans="1:3">
      <c r="A411">
        <v>409</v>
      </c>
      <c r="B411">
        <v>13082659.31912952</v>
      </c>
      <c r="C411">
        <v>1555035.884717034</v>
      </c>
    </row>
    <row r="412" spans="1:3">
      <c r="A412">
        <v>410</v>
      </c>
      <c r="B412">
        <v>13082659.34091306</v>
      </c>
      <c r="C412">
        <v>1555064.044666842</v>
      </c>
    </row>
    <row r="413" spans="1:3">
      <c r="A413">
        <v>411</v>
      </c>
      <c r="B413">
        <v>13082659.31918922</v>
      </c>
      <c r="C413">
        <v>1555019.020202816</v>
      </c>
    </row>
    <row r="414" spans="1:3">
      <c r="A414">
        <v>412</v>
      </c>
      <c r="B414">
        <v>13082659.30994709</v>
      </c>
      <c r="C414">
        <v>1555049.924932271</v>
      </c>
    </row>
    <row r="415" spans="1:3">
      <c r="A415">
        <v>413</v>
      </c>
      <c r="B415">
        <v>13082659.30837331</v>
      </c>
      <c r="C415">
        <v>1554974.958884571</v>
      </c>
    </row>
    <row r="416" spans="1:3">
      <c r="A416">
        <v>414</v>
      </c>
      <c r="B416">
        <v>13082659.31512343</v>
      </c>
      <c r="C416">
        <v>1554960.151959317</v>
      </c>
    </row>
    <row r="417" spans="1:3">
      <c r="A417">
        <v>415</v>
      </c>
      <c r="B417">
        <v>13082659.29097601</v>
      </c>
      <c r="C417">
        <v>1555019.539944588</v>
      </c>
    </row>
    <row r="418" spans="1:3">
      <c r="A418">
        <v>416</v>
      </c>
      <c r="B418">
        <v>13082659.29921382</v>
      </c>
      <c r="C418">
        <v>1555027.515278532</v>
      </c>
    </row>
    <row r="419" spans="1:3">
      <c r="A419">
        <v>417</v>
      </c>
      <c r="B419">
        <v>13082659.2801518</v>
      </c>
      <c r="C419">
        <v>1555024.710863859</v>
      </c>
    </row>
    <row r="420" spans="1:3">
      <c r="A420">
        <v>418</v>
      </c>
      <c r="B420">
        <v>13082659.28020343</v>
      </c>
      <c r="C420">
        <v>1555027.340513377</v>
      </c>
    </row>
    <row r="421" spans="1:3">
      <c r="A421">
        <v>419</v>
      </c>
      <c r="B421">
        <v>13082659.27396307</v>
      </c>
      <c r="C421">
        <v>1555024.221605294</v>
      </c>
    </row>
    <row r="422" spans="1:3">
      <c r="A422">
        <v>420</v>
      </c>
      <c r="B422">
        <v>13082659.27559952</v>
      </c>
      <c r="C422">
        <v>1555010.521502382</v>
      </c>
    </row>
    <row r="423" spans="1:3">
      <c r="A423">
        <v>421</v>
      </c>
      <c r="B423">
        <v>13082659.27570646</v>
      </c>
      <c r="C423">
        <v>1555041.09794672</v>
      </c>
    </row>
    <row r="424" spans="1:3">
      <c r="A424">
        <v>422</v>
      </c>
      <c r="B424">
        <v>13082659.27420015</v>
      </c>
      <c r="C424">
        <v>1555002.681782892</v>
      </c>
    </row>
    <row r="425" spans="1:3">
      <c r="A425">
        <v>423</v>
      </c>
      <c r="B425">
        <v>13082659.2691107</v>
      </c>
      <c r="C425">
        <v>1555040.422398895</v>
      </c>
    </row>
    <row r="426" spans="1:3">
      <c r="A426">
        <v>424</v>
      </c>
      <c r="B426">
        <v>13082659.28023553</v>
      </c>
      <c r="C426">
        <v>1555031.202159612</v>
      </c>
    </row>
    <row r="427" spans="1:3">
      <c r="A427">
        <v>425</v>
      </c>
      <c r="B427">
        <v>13082659.25842464</v>
      </c>
      <c r="C427">
        <v>1555059.507301258</v>
      </c>
    </row>
    <row r="428" spans="1:3">
      <c r="A428">
        <v>426</v>
      </c>
      <c r="B428">
        <v>13082659.25582649</v>
      </c>
      <c r="C428">
        <v>1555092.237799094</v>
      </c>
    </row>
    <row r="429" spans="1:3">
      <c r="A429">
        <v>427</v>
      </c>
      <c r="B429">
        <v>13082659.2605009</v>
      </c>
      <c r="C429">
        <v>1555071.258978052</v>
      </c>
    </row>
    <row r="430" spans="1:3">
      <c r="A430">
        <v>428</v>
      </c>
      <c r="B430">
        <v>13082659.24898992</v>
      </c>
      <c r="C430">
        <v>1555093.593427963</v>
      </c>
    </row>
    <row r="431" spans="1:3">
      <c r="A431">
        <v>429</v>
      </c>
      <c r="B431">
        <v>13082659.26348228</v>
      </c>
      <c r="C431">
        <v>1555086.538424301</v>
      </c>
    </row>
    <row r="432" spans="1:3">
      <c r="A432">
        <v>430</v>
      </c>
      <c r="B432">
        <v>13082659.25180836</v>
      </c>
      <c r="C432">
        <v>1555100.24410711</v>
      </c>
    </row>
    <row r="433" spans="1:3">
      <c r="A433">
        <v>431</v>
      </c>
      <c r="B433">
        <v>13082659.24299811</v>
      </c>
      <c r="C433">
        <v>1555144.479928697</v>
      </c>
    </row>
    <row r="434" spans="1:3">
      <c r="A434">
        <v>432</v>
      </c>
      <c r="B434">
        <v>13082659.25173542</v>
      </c>
      <c r="C434">
        <v>1555169.757201326</v>
      </c>
    </row>
    <row r="435" spans="1:3">
      <c r="A435">
        <v>433</v>
      </c>
      <c r="B435">
        <v>13082659.24932067</v>
      </c>
      <c r="C435">
        <v>1555141.786998329</v>
      </c>
    </row>
    <row r="436" spans="1:3">
      <c r="A436">
        <v>434</v>
      </c>
      <c r="B436">
        <v>13082659.25742996</v>
      </c>
      <c r="C436">
        <v>1555151.620606556</v>
      </c>
    </row>
    <row r="437" spans="1:3">
      <c r="A437">
        <v>435</v>
      </c>
      <c r="B437">
        <v>13082659.25212687</v>
      </c>
      <c r="C437">
        <v>1555137.934815133</v>
      </c>
    </row>
    <row r="438" spans="1:3">
      <c r="A438">
        <v>436</v>
      </c>
      <c r="B438">
        <v>13082659.24288615</v>
      </c>
      <c r="C438">
        <v>1555167.378275927</v>
      </c>
    </row>
    <row r="439" spans="1:3">
      <c r="A439">
        <v>437</v>
      </c>
      <c r="B439">
        <v>13082659.24483953</v>
      </c>
      <c r="C439">
        <v>1555186.731148028</v>
      </c>
    </row>
    <row r="440" spans="1:3">
      <c r="A440">
        <v>438</v>
      </c>
      <c r="B440">
        <v>13082659.24301757</v>
      </c>
      <c r="C440">
        <v>1555141.044005835</v>
      </c>
    </row>
    <row r="441" spans="1:3">
      <c r="A441">
        <v>439</v>
      </c>
      <c r="B441">
        <v>13082659.24636983</v>
      </c>
      <c r="C441">
        <v>1555180.802062218</v>
      </c>
    </row>
    <row r="442" spans="1:3">
      <c r="A442">
        <v>440</v>
      </c>
      <c r="B442">
        <v>13082659.23898292</v>
      </c>
      <c r="C442">
        <v>1555155.835269904</v>
      </c>
    </row>
    <row r="443" spans="1:3">
      <c r="A443">
        <v>441</v>
      </c>
      <c r="B443">
        <v>13082659.23915274</v>
      </c>
      <c r="C443">
        <v>1555140.221205969</v>
      </c>
    </row>
    <row r="444" spans="1:3">
      <c r="A444">
        <v>442</v>
      </c>
      <c r="B444">
        <v>13082659.23792639</v>
      </c>
      <c r="C444">
        <v>1555151.239916195</v>
      </c>
    </row>
    <row r="445" spans="1:3">
      <c r="A445">
        <v>443</v>
      </c>
      <c r="B445">
        <v>13082659.23963648</v>
      </c>
      <c r="C445">
        <v>1555154.064376077</v>
      </c>
    </row>
    <row r="446" spans="1:3">
      <c r="A446">
        <v>444</v>
      </c>
      <c r="B446">
        <v>13082659.2447446</v>
      </c>
      <c r="C446">
        <v>1555158.285170966</v>
      </c>
    </row>
    <row r="447" spans="1:3">
      <c r="A447">
        <v>445</v>
      </c>
      <c r="B447">
        <v>13082659.23933788</v>
      </c>
      <c r="C447">
        <v>1555155.9294654</v>
      </c>
    </row>
    <row r="448" spans="1:3">
      <c r="A448">
        <v>446</v>
      </c>
      <c r="B448">
        <v>13082659.23368935</v>
      </c>
      <c r="C448">
        <v>1555176.353627668</v>
      </c>
    </row>
    <row r="449" spans="1:3">
      <c r="A449">
        <v>447</v>
      </c>
      <c r="B449">
        <v>13082659.23460303</v>
      </c>
      <c r="C449">
        <v>1555154.219880845</v>
      </c>
    </row>
    <row r="450" spans="1:3">
      <c r="A450">
        <v>448</v>
      </c>
      <c r="B450">
        <v>13082659.25062086</v>
      </c>
      <c r="C450">
        <v>1555149.324104229</v>
      </c>
    </row>
    <row r="451" spans="1:3">
      <c r="A451">
        <v>449</v>
      </c>
      <c r="B451">
        <v>13082659.24259388</v>
      </c>
      <c r="C451">
        <v>1555174.836692536</v>
      </c>
    </row>
    <row r="452" spans="1:3">
      <c r="A452">
        <v>450</v>
      </c>
      <c r="B452">
        <v>13082659.23307304</v>
      </c>
      <c r="C452">
        <v>1555191.455304538</v>
      </c>
    </row>
    <row r="453" spans="1:3">
      <c r="A453">
        <v>451</v>
      </c>
      <c r="B453">
        <v>13082659.23643909</v>
      </c>
      <c r="C453">
        <v>1555198.359557489</v>
      </c>
    </row>
    <row r="454" spans="1:3">
      <c r="A454">
        <v>452</v>
      </c>
      <c r="B454">
        <v>13082659.23040908</v>
      </c>
      <c r="C454">
        <v>1555210.202677487</v>
      </c>
    </row>
    <row r="455" spans="1:3">
      <c r="A455">
        <v>453</v>
      </c>
      <c r="B455">
        <v>13082659.2330155</v>
      </c>
      <c r="C455">
        <v>1555216.007941305</v>
      </c>
    </row>
    <row r="456" spans="1:3">
      <c r="A456">
        <v>454</v>
      </c>
      <c r="B456">
        <v>13082659.22851191</v>
      </c>
      <c r="C456">
        <v>1555216.130008122</v>
      </c>
    </row>
    <row r="457" spans="1:3">
      <c r="A457">
        <v>455</v>
      </c>
      <c r="B457">
        <v>13082659.23135879</v>
      </c>
      <c r="C457">
        <v>1555224.024269745</v>
      </c>
    </row>
    <row r="458" spans="1:3">
      <c r="A458">
        <v>456</v>
      </c>
      <c r="B458">
        <v>13082659.22546825</v>
      </c>
      <c r="C458">
        <v>1555216.7328761</v>
      </c>
    </row>
    <row r="459" spans="1:3">
      <c r="A459">
        <v>457</v>
      </c>
      <c r="B459">
        <v>13082659.22293292</v>
      </c>
      <c r="C459">
        <v>1555199.270531893</v>
      </c>
    </row>
    <row r="460" spans="1:3">
      <c r="A460">
        <v>458</v>
      </c>
      <c r="B460">
        <v>13082659.21960414</v>
      </c>
      <c r="C460">
        <v>1555193.329907874</v>
      </c>
    </row>
    <row r="461" spans="1:3">
      <c r="A461">
        <v>459</v>
      </c>
      <c r="B461">
        <v>13082659.22145455</v>
      </c>
      <c r="C461">
        <v>1555195.390692356</v>
      </c>
    </row>
    <row r="462" spans="1:3">
      <c r="A462">
        <v>460</v>
      </c>
      <c r="B462">
        <v>13082659.22060673</v>
      </c>
      <c r="C462">
        <v>1555193.583990685</v>
      </c>
    </row>
    <row r="463" spans="1:3">
      <c r="A463">
        <v>461</v>
      </c>
      <c r="B463">
        <v>13082659.21915123</v>
      </c>
      <c r="C463">
        <v>1555197.773726753</v>
      </c>
    </row>
    <row r="464" spans="1:3">
      <c r="A464">
        <v>462</v>
      </c>
      <c r="B464">
        <v>13082659.22017559</v>
      </c>
      <c r="C464">
        <v>1555205.449404617</v>
      </c>
    </row>
    <row r="465" spans="1:3">
      <c r="A465">
        <v>463</v>
      </c>
      <c r="B465">
        <v>13082659.22138027</v>
      </c>
      <c r="C465">
        <v>1555174.293303587</v>
      </c>
    </row>
    <row r="466" spans="1:3">
      <c r="A466">
        <v>464</v>
      </c>
      <c r="B466">
        <v>13082659.219562</v>
      </c>
      <c r="C466">
        <v>1555205.92254959</v>
      </c>
    </row>
    <row r="467" spans="1:3">
      <c r="A467">
        <v>465</v>
      </c>
      <c r="B467">
        <v>13082659.22004209</v>
      </c>
      <c r="C467">
        <v>1555200.354156937</v>
      </c>
    </row>
    <row r="468" spans="1:3">
      <c r="A468">
        <v>466</v>
      </c>
      <c r="B468">
        <v>13082659.21965085</v>
      </c>
      <c r="C468">
        <v>1555186.785083242</v>
      </c>
    </row>
    <row r="469" spans="1:3">
      <c r="A469">
        <v>467</v>
      </c>
      <c r="B469">
        <v>13082659.21952583</v>
      </c>
      <c r="C469">
        <v>1555189.606766769</v>
      </c>
    </row>
    <row r="470" spans="1:3">
      <c r="A470">
        <v>468</v>
      </c>
      <c r="B470">
        <v>13082659.21875685</v>
      </c>
      <c r="C470">
        <v>1555192.466533576</v>
      </c>
    </row>
    <row r="471" spans="1:3">
      <c r="A471">
        <v>469</v>
      </c>
      <c r="B471">
        <v>13082659.22025076</v>
      </c>
      <c r="C471">
        <v>1555193.421923619</v>
      </c>
    </row>
    <row r="472" spans="1:3">
      <c r="A472">
        <v>470</v>
      </c>
      <c r="B472">
        <v>13082659.21906531</v>
      </c>
      <c r="C472">
        <v>1555191.633115829</v>
      </c>
    </row>
    <row r="473" spans="1:3">
      <c r="A473">
        <v>471</v>
      </c>
      <c r="B473">
        <v>13082659.21959537</v>
      </c>
      <c r="C473">
        <v>1555179.363042884</v>
      </c>
    </row>
    <row r="474" spans="1:3">
      <c r="A474">
        <v>472</v>
      </c>
      <c r="B474">
        <v>13082659.21924708</v>
      </c>
      <c r="C474">
        <v>1555199.665196663</v>
      </c>
    </row>
    <row r="475" spans="1:3">
      <c r="A475">
        <v>473</v>
      </c>
      <c r="B475">
        <v>13082659.21912574</v>
      </c>
      <c r="C475">
        <v>1555192.730275718</v>
      </c>
    </row>
    <row r="476" spans="1:3">
      <c r="A476">
        <v>474</v>
      </c>
      <c r="B476">
        <v>13082659.21929587</v>
      </c>
      <c r="C476">
        <v>1555194.032493193</v>
      </c>
    </row>
    <row r="477" spans="1:3">
      <c r="A477">
        <v>475</v>
      </c>
      <c r="B477">
        <v>13082659.21848981</v>
      </c>
      <c r="C477">
        <v>1555191.744656376</v>
      </c>
    </row>
    <row r="478" spans="1:3">
      <c r="A478">
        <v>476</v>
      </c>
      <c r="B478">
        <v>13082659.21927137</v>
      </c>
      <c r="C478">
        <v>1555191.195538599</v>
      </c>
    </row>
    <row r="479" spans="1:3">
      <c r="A479">
        <v>477</v>
      </c>
      <c r="B479">
        <v>13082659.21887374</v>
      </c>
      <c r="C479">
        <v>1555193.837313158</v>
      </c>
    </row>
    <row r="480" spans="1:3">
      <c r="A480">
        <v>478</v>
      </c>
      <c r="B480">
        <v>13082659.21817744</v>
      </c>
      <c r="C480">
        <v>1555192.383960987</v>
      </c>
    </row>
    <row r="481" spans="1:3">
      <c r="A481">
        <v>479</v>
      </c>
      <c r="B481">
        <v>13082659.21850921</v>
      </c>
      <c r="C481">
        <v>1555188.213610674</v>
      </c>
    </row>
    <row r="482" spans="1:3">
      <c r="A482">
        <v>480</v>
      </c>
      <c r="B482">
        <v>13082659.21818914</v>
      </c>
      <c r="C482">
        <v>1555184.33218392</v>
      </c>
    </row>
    <row r="483" spans="1:3">
      <c r="A483">
        <v>481</v>
      </c>
      <c r="B483">
        <v>13082659.21797028</v>
      </c>
      <c r="C483">
        <v>1555189.113707579</v>
      </c>
    </row>
    <row r="484" spans="1:3">
      <c r="A484">
        <v>482</v>
      </c>
      <c r="B484">
        <v>13082659.21772387</v>
      </c>
      <c r="C484">
        <v>1555186.887957087</v>
      </c>
    </row>
    <row r="485" spans="1:3">
      <c r="A485">
        <v>483</v>
      </c>
      <c r="B485">
        <v>13082659.21777929</v>
      </c>
      <c r="C485">
        <v>1555193.516172059</v>
      </c>
    </row>
    <row r="486" spans="1:3">
      <c r="A486">
        <v>484</v>
      </c>
      <c r="B486">
        <v>13082659.2183449</v>
      </c>
      <c r="C486">
        <v>1555187.884771834</v>
      </c>
    </row>
    <row r="487" spans="1:3">
      <c r="A487">
        <v>485</v>
      </c>
      <c r="B487">
        <v>13082659.21770661</v>
      </c>
      <c r="C487">
        <v>1555189.723554386</v>
      </c>
    </row>
    <row r="488" spans="1:3">
      <c r="A488">
        <v>486</v>
      </c>
      <c r="B488">
        <v>13082659.21743546</v>
      </c>
      <c r="C488">
        <v>1555194.92374638</v>
      </c>
    </row>
    <row r="489" spans="1:3">
      <c r="A489">
        <v>487</v>
      </c>
      <c r="B489">
        <v>13082659.21746013</v>
      </c>
      <c r="C489">
        <v>1555198.167479981</v>
      </c>
    </row>
    <row r="490" spans="1:3">
      <c r="A490">
        <v>488</v>
      </c>
      <c r="B490">
        <v>13082659.21761147</v>
      </c>
      <c r="C490">
        <v>1555195.676184961</v>
      </c>
    </row>
    <row r="491" spans="1:3">
      <c r="A491">
        <v>489</v>
      </c>
      <c r="B491">
        <v>13082659.2173774</v>
      </c>
      <c r="C491">
        <v>1555194.467040566</v>
      </c>
    </row>
    <row r="492" spans="1:3">
      <c r="A492">
        <v>490</v>
      </c>
      <c r="B492">
        <v>13082659.21751091</v>
      </c>
      <c r="C492">
        <v>1555193.843063651</v>
      </c>
    </row>
    <row r="493" spans="1:3">
      <c r="A493">
        <v>491</v>
      </c>
      <c r="B493">
        <v>13082659.21742669</v>
      </c>
      <c r="C493">
        <v>1555195.577149296</v>
      </c>
    </row>
    <row r="494" spans="1:3">
      <c r="A494">
        <v>492</v>
      </c>
      <c r="B494">
        <v>13082659.21805315</v>
      </c>
      <c r="C494">
        <v>1555196.695725441</v>
      </c>
    </row>
    <row r="495" spans="1:3">
      <c r="A495">
        <v>493</v>
      </c>
      <c r="B495">
        <v>13082659.21770557</v>
      </c>
      <c r="C495">
        <v>1555188.77649882</v>
      </c>
    </row>
    <row r="496" spans="1:3">
      <c r="A496">
        <v>494</v>
      </c>
      <c r="B496">
        <v>13082659.21758364</v>
      </c>
      <c r="C496">
        <v>1555196.525358906</v>
      </c>
    </row>
    <row r="497" spans="1:3">
      <c r="A497">
        <v>495</v>
      </c>
      <c r="B497">
        <v>13082659.21752338</v>
      </c>
      <c r="C497">
        <v>1555196.751302727</v>
      </c>
    </row>
    <row r="498" spans="1:3">
      <c r="A498">
        <v>496</v>
      </c>
      <c r="B498">
        <v>13082659.21743609</v>
      </c>
      <c r="C498">
        <v>1555194.085144424</v>
      </c>
    </row>
    <row r="499" spans="1:3">
      <c r="A499">
        <v>497</v>
      </c>
      <c r="B499">
        <v>13082659.2172653</v>
      </c>
      <c r="C499">
        <v>1555194.279406361</v>
      </c>
    </row>
    <row r="500" spans="1:3">
      <c r="A500">
        <v>498</v>
      </c>
      <c r="B500">
        <v>13082659.21713903</v>
      </c>
      <c r="C500">
        <v>1555194.102345771</v>
      </c>
    </row>
    <row r="501" spans="1:3">
      <c r="A501">
        <v>499</v>
      </c>
      <c r="B501">
        <v>13082659.2171736</v>
      </c>
      <c r="C501">
        <v>1555196.441591823</v>
      </c>
    </row>
    <row r="502" spans="1:3">
      <c r="A502">
        <v>500</v>
      </c>
      <c r="B502">
        <v>13082659.21702147</v>
      </c>
      <c r="C502">
        <v>1555199.312426319</v>
      </c>
    </row>
    <row r="503" spans="1:3">
      <c r="A503">
        <v>501</v>
      </c>
      <c r="B503">
        <v>13082659.21707095</v>
      </c>
      <c r="C503">
        <v>1555200.703606597</v>
      </c>
    </row>
    <row r="504" spans="1:3">
      <c r="A504">
        <v>502</v>
      </c>
      <c r="B504">
        <v>13082659.21696813</v>
      </c>
      <c r="C504">
        <v>1555197.441520277</v>
      </c>
    </row>
    <row r="505" spans="1:3">
      <c r="A505">
        <v>503</v>
      </c>
      <c r="B505">
        <v>13082659.21713321</v>
      </c>
      <c r="C505">
        <v>1555196.984326439</v>
      </c>
    </row>
    <row r="506" spans="1:3">
      <c r="A506">
        <v>504</v>
      </c>
      <c r="B506">
        <v>13082659.21692075</v>
      </c>
      <c r="C506">
        <v>1555191.672820597</v>
      </c>
    </row>
    <row r="507" spans="1:3">
      <c r="A507">
        <v>505</v>
      </c>
      <c r="B507">
        <v>13082659.21701492</v>
      </c>
      <c r="C507">
        <v>1555190.225842139</v>
      </c>
    </row>
    <row r="508" spans="1:3">
      <c r="A508">
        <v>506</v>
      </c>
      <c r="B508">
        <v>13082659.21691233</v>
      </c>
      <c r="C508">
        <v>1555194.815231749</v>
      </c>
    </row>
    <row r="509" spans="1:3">
      <c r="A509">
        <v>507</v>
      </c>
      <c r="B509">
        <v>13082659.21700887</v>
      </c>
      <c r="C509">
        <v>1555194.875999481</v>
      </c>
    </row>
    <row r="510" spans="1:3">
      <c r="A510">
        <v>508</v>
      </c>
      <c r="B510">
        <v>13082659.216941</v>
      </c>
      <c r="C510">
        <v>1555198.285509998</v>
      </c>
    </row>
    <row r="511" spans="1:3">
      <c r="A511">
        <v>509</v>
      </c>
      <c r="B511">
        <v>13082659.21701914</v>
      </c>
      <c r="C511">
        <v>1555194.155601242</v>
      </c>
    </row>
    <row r="512" spans="1:3">
      <c r="A512">
        <v>510</v>
      </c>
      <c r="B512">
        <v>13082659.21675052</v>
      </c>
      <c r="C512">
        <v>1555194.461696314</v>
      </c>
    </row>
    <row r="513" spans="1:3">
      <c r="A513">
        <v>511</v>
      </c>
      <c r="B513">
        <v>13082659.21676981</v>
      </c>
      <c r="C513">
        <v>1555194.473322627</v>
      </c>
    </row>
    <row r="514" spans="1:3">
      <c r="A514">
        <v>512</v>
      </c>
      <c r="B514">
        <v>13082659.21675396</v>
      </c>
      <c r="C514">
        <v>1555194.592090084</v>
      </c>
    </row>
    <row r="515" spans="1:3">
      <c r="A515">
        <v>513</v>
      </c>
      <c r="B515">
        <v>13082659.21673181</v>
      </c>
      <c r="C515">
        <v>1555197.820136208</v>
      </c>
    </row>
    <row r="516" spans="1:3">
      <c r="A516">
        <v>514</v>
      </c>
      <c r="B516">
        <v>13082659.21671264</v>
      </c>
      <c r="C516">
        <v>1555195.580783438</v>
      </c>
    </row>
    <row r="517" spans="1:3">
      <c r="A517">
        <v>515</v>
      </c>
      <c r="B517">
        <v>13082659.21664431</v>
      </c>
      <c r="C517">
        <v>1555196.93597346</v>
      </c>
    </row>
    <row r="518" spans="1:3">
      <c r="A518">
        <v>516</v>
      </c>
      <c r="B518">
        <v>13082659.21666113</v>
      </c>
      <c r="C518">
        <v>1555197.974861561</v>
      </c>
    </row>
    <row r="519" spans="1:3">
      <c r="A519">
        <v>517</v>
      </c>
      <c r="B519">
        <v>13082659.21673394</v>
      </c>
      <c r="C519">
        <v>1555195.844071093</v>
      </c>
    </row>
    <row r="520" spans="1:3">
      <c r="A520">
        <v>518</v>
      </c>
      <c r="B520">
        <v>13082659.21661676</v>
      </c>
      <c r="C520">
        <v>1555197.33941755</v>
      </c>
    </row>
    <row r="521" spans="1:3">
      <c r="A521">
        <v>519</v>
      </c>
      <c r="B521">
        <v>13082659.21661666</v>
      </c>
      <c r="C521">
        <v>1555195.545122942</v>
      </c>
    </row>
    <row r="522" spans="1:3">
      <c r="A522">
        <v>520</v>
      </c>
      <c r="B522">
        <v>13082659.21650719</v>
      </c>
      <c r="C522">
        <v>1555202.426124536</v>
      </c>
    </row>
    <row r="523" spans="1:3">
      <c r="A523">
        <v>521</v>
      </c>
      <c r="B523">
        <v>13082659.2165911</v>
      </c>
      <c r="C523">
        <v>1555203.970139722</v>
      </c>
    </row>
    <row r="524" spans="1:3">
      <c r="A524">
        <v>522</v>
      </c>
      <c r="B524">
        <v>13082659.21661644</v>
      </c>
      <c r="C524">
        <v>1555202.998468149</v>
      </c>
    </row>
    <row r="525" spans="1:3">
      <c r="A525">
        <v>523</v>
      </c>
      <c r="B525">
        <v>13082659.2164738</v>
      </c>
      <c r="C525">
        <v>1555202.324722256</v>
      </c>
    </row>
    <row r="526" spans="1:3">
      <c r="A526">
        <v>524</v>
      </c>
      <c r="B526">
        <v>13082659.21653954</v>
      </c>
      <c r="C526">
        <v>1555205.238271623</v>
      </c>
    </row>
    <row r="527" spans="1:3">
      <c r="A527">
        <v>525</v>
      </c>
      <c r="B527">
        <v>13082659.21655562</v>
      </c>
      <c r="C527">
        <v>1555202.256302678</v>
      </c>
    </row>
    <row r="528" spans="1:3">
      <c r="A528">
        <v>526</v>
      </c>
      <c r="B528">
        <v>13082659.21637989</v>
      </c>
      <c r="C528">
        <v>1555202.870659657</v>
      </c>
    </row>
    <row r="529" spans="1:3">
      <c r="A529">
        <v>527</v>
      </c>
      <c r="B529">
        <v>13082659.21634838</v>
      </c>
      <c r="C529">
        <v>1555205.289110343</v>
      </c>
    </row>
    <row r="530" spans="1:3">
      <c r="A530">
        <v>528</v>
      </c>
      <c r="B530">
        <v>13082659.2164786</v>
      </c>
      <c r="C530">
        <v>1555201.256585054</v>
      </c>
    </row>
    <row r="531" spans="1:3">
      <c r="A531">
        <v>529</v>
      </c>
      <c r="B531">
        <v>13082659.21633403</v>
      </c>
      <c r="C531">
        <v>1555206.518529886</v>
      </c>
    </row>
    <row r="532" spans="1:3">
      <c r="A532">
        <v>530</v>
      </c>
      <c r="B532">
        <v>13082659.21636803</v>
      </c>
      <c r="C532">
        <v>1555207.831536571</v>
      </c>
    </row>
    <row r="533" spans="1:3">
      <c r="A533">
        <v>531</v>
      </c>
      <c r="B533">
        <v>13082659.21641758</v>
      </c>
      <c r="C533">
        <v>1555205.859087051</v>
      </c>
    </row>
    <row r="534" spans="1:3">
      <c r="A534">
        <v>532</v>
      </c>
      <c r="B534">
        <v>13082659.21643762</v>
      </c>
      <c r="C534">
        <v>1555208.304671044</v>
      </c>
    </row>
    <row r="535" spans="1:3">
      <c r="A535">
        <v>533</v>
      </c>
      <c r="B535">
        <v>13082659.21632915</v>
      </c>
      <c r="C535">
        <v>1555206.558479005</v>
      </c>
    </row>
    <row r="536" spans="1:3">
      <c r="A536">
        <v>534</v>
      </c>
      <c r="B536">
        <v>13082659.21641009</v>
      </c>
      <c r="C536">
        <v>1555210.556701013</v>
      </c>
    </row>
    <row r="537" spans="1:3">
      <c r="A537">
        <v>535</v>
      </c>
      <c r="B537">
        <v>13082659.21636105</v>
      </c>
      <c r="C537">
        <v>1555206.254604672</v>
      </c>
    </row>
    <row r="538" spans="1:3">
      <c r="A538">
        <v>536</v>
      </c>
      <c r="B538">
        <v>13082659.21642463</v>
      </c>
      <c r="C538">
        <v>1555203.732350435</v>
      </c>
    </row>
    <row r="539" spans="1:3">
      <c r="A539">
        <v>537</v>
      </c>
      <c r="B539">
        <v>13082659.21636889</v>
      </c>
      <c r="C539">
        <v>1555209.257587007</v>
      </c>
    </row>
    <row r="540" spans="1:3">
      <c r="A540">
        <v>538</v>
      </c>
      <c r="B540">
        <v>13082659.21649959</v>
      </c>
      <c r="C540">
        <v>1555207.305314435</v>
      </c>
    </row>
    <row r="541" spans="1:3">
      <c r="A541">
        <v>539</v>
      </c>
      <c r="B541">
        <v>13082659.21639031</v>
      </c>
      <c r="C541">
        <v>1555207.337841546</v>
      </c>
    </row>
    <row r="542" spans="1:3">
      <c r="A542">
        <v>540</v>
      </c>
      <c r="B542">
        <v>13082659.21633554</v>
      </c>
      <c r="C542">
        <v>1555205.658672836</v>
      </c>
    </row>
    <row r="543" spans="1:3">
      <c r="A543">
        <v>541</v>
      </c>
      <c r="B543">
        <v>13082659.21636328</v>
      </c>
      <c r="C543">
        <v>1555203.880862226</v>
      </c>
    </row>
    <row r="544" spans="1:3">
      <c r="A544">
        <v>542</v>
      </c>
      <c r="B544">
        <v>13082659.21631096</v>
      </c>
      <c r="C544">
        <v>1555206.874348234</v>
      </c>
    </row>
    <row r="545" spans="1:3">
      <c r="A545">
        <v>543</v>
      </c>
      <c r="B545">
        <v>13082659.21628972</v>
      </c>
      <c r="C545">
        <v>1555207.965824226</v>
      </c>
    </row>
    <row r="546" spans="1:3">
      <c r="A546">
        <v>544</v>
      </c>
      <c r="B546">
        <v>13082659.21628641</v>
      </c>
      <c r="C546">
        <v>1555208.256432591</v>
      </c>
    </row>
    <row r="547" spans="1:3">
      <c r="A547">
        <v>545</v>
      </c>
      <c r="B547">
        <v>13082659.21630629</v>
      </c>
      <c r="C547">
        <v>1555209.366733496</v>
      </c>
    </row>
    <row r="548" spans="1:3">
      <c r="A548">
        <v>546</v>
      </c>
      <c r="B548">
        <v>13082659.21629495</v>
      </c>
      <c r="C548">
        <v>1555207.137968588</v>
      </c>
    </row>
    <row r="549" spans="1:3">
      <c r="A549">
        <v>547</v>
      </c>
      <c r="B549">
        <v>13082659.21627488</v>
      </c>
      <c r="C549">
        <v>1555208.788784609</v>
      </c>
    </row>
    <row r="550" spans="1:3">
      <c r="A550">
        <v>548</v>
      </c>
      <c r="B550">
        <v>13082659.21627557</v>
      </c>
      <c r="C550">
        <v>1555207.714381185</v>
      </c>
    </row>
    <row r="551" spans="1:3">
      <c r="A551">
        <v>549</v>
      </c>
      <c r="B551">
        <v>13082659.21633682</v>
      </c>
      <c r="C551">
        <v>1555208.106995089</v>
      </c>
    </row>
    <row r="552" spans="1:3">
      <c r="A552">
        <v>550</v>
      </c>
      <c r="B552">
        <v>13082659.21630243</v>
      </c>
      <c r="C552">
        <v>1555209.316813719</v>
      </c>
    </row>
    <row r="553" spans="1:3">
      <c r="A553">
        <v>551</v>
      </c>
      <c r="B553">
        <v>13082659.21628471</v>
      </c>
      <c r="C553">
        <v>1555209.670404921</v>
      </c>
    </row>
    <row r="554" spans="1:3">
      <c r="A554">
        <v>552</v>
      </c>
      <c r="B554">
        <v>13082659.21628026</v>
      </c>
      <c r="C554">
        <v>1555210.635741813</v>
      </c>
    </row>
    <row r="555" spans="1:3">
      <c r="A555">
        <v>553</v>
      </c>
      <c r="B555">
        <v>13082659.21629445</v>
      </c>
      <c r="C555">
        <v>1555209.316165828</v>
      </c>
    </row>
    <row r="556" spans="1:3">
      <c r="A556">
        <v>554</v>
      </c>
      <c r="B556">
        <v>13082659.21627688</v>
      </c>
      <c r="C556">
        <v>1555209.327591689</v>
      </c>
    </row>
    <row r="557" spans="1:3">
      <c r="A557">
        <v>555</v>
      </c>
      <c r="B557">
        <v>13082659.21627541</v>
      </c>
      <c r="C557">
        <v>1555207.888290156</v>
      </c>
    </row>
    <row r="558" spans="1:3">
      <c r="A558">
        <v>556</v>
      </c>
      <c r="B558">
        <v>13082659.21627121</v>
      </c>
      <c r="C558">
        <v>1555207.933594606</v>
      </c>
    </row>
    <row r="559" spans="1:3">
      <c r="A559">
        <v>557</v>
      </c>
      <c r="B559">
        <v>13082659.21627954</v>
      </c>
      <c r="C559">
        <v>1555208.09571573</v>
      </c>
    </row>
    <row r="560" spans="1:3">
      <c r="A560">
        <v>558</v>
      </c>
      <c r="B560">
        <v>13082659.21627311</v>
      </c>
      <c r="C560">
        <v>1555207.355414301</v>
      </c>
    </row>
    <row r="561" spans="1:3">
      <c r="A561">
        <v>559</v>
      </c>
      <c r="B561">
        <v>13082659.21626946</v>
      </c>
      <c r="C561">
        <v>1555208.475051332</v>
      </c>
    </row>
    <row r="562" spans="1:3">
      <c r="A562">
        <v>560</v>
      </c>
      <c r="B562">
        <v>13082659.21626225</v>
      </c>
      <c r="C562">
        <v>1555208.515570614</v>
      </c>
    </row>
    <row r="563" spans="1:3">
      <c r="A563">
        <v>561</v>
      </c>
      <c r="B563">
        <v>13082659.21625984</v>
      </c>
      <c r="C563">
        <v>1555208.376060861</v>
      </c>
    </row>
    <row r="564" spans="1:3">
      <c r="A564">
        <v>562</v>
      </c>
      <c r="B564">
        <v>13082659.21626603</v>
      </c>
      <c r="C564">
        <v>1555207.399856463</v>
      </c>
    </row>
    <row r="565" spans="1:3">
      <c r="A565">
        <v>563</v>
      </c>
      <c r="B565">
        <v>13082659.21626459</v>
      </c>
      <c r="C565">
        <v>1555208.288927559</v>
      </c>
    </row>
    <row r="566" spans="1:3">
      <c r="A566">
        <v>564</v>
      </c>
      <c r="B566">
        <v>13082659.21624929</v>
      </c>
      <c r="C566">
        <v>1555208.641952115</v>
      </c>
    </row>
    <row r="567" spans="1:3">
      <c r="A567">
        <v>565</v>
      </c>
      <c r="B567">
        <v>13082659.21623657</v>
      </c>
      <c r="C567">
        <v>1555208.273439074</v>
      </c>
    </row>
    <row r="568" spans="1:3">
      <c r="A568">
        <v>566</v>
      </c>
      <c r="B568">
        <v>13082659.21624337</v>
      </c>
      <c r="C568">
        <v>1555207.417648249</v>
      </c>
    </row>
    <row r="569" spans="1:3">
      <c r="A569">
        <v>567</v>
      </c>
      <c r="B569">
        <v>13082659.21623331</v>
      </c>
      <c r="C569">
        <v>1555209.313812854</v>
      </c>
    </row>
    <row r="570" spans="1:3">
      <c r="A570">
        <v>568</v>
      </c>
      <c r="B570">
        <v>13082659.21623794</v>
      </c>
      <c r="C570">
        <v>1555210.014675156</v>
      </c>
    </row>
    <row r="571" spans="1:3">
      <c r="A571">
        <v>569</v>
      </c>
      <c r="B571">
        <v>13082659.21624276</v>
      </c>
      <c r="C571">
        <v>1555208.946253987</v>
      </c>
    </row>
    <row r="572" spans="1:3">
      <c r="A572">
        <v>570</v>
      </c>
      <c r="B572">
        <v>13082659.21622819</v>
      </c>
      <c r="C572">
        <v>1555208.959745101</v>
      </c>
    </row>
    <row r="573" spans="1:3">
      <c r="A573">
        <v>571</v>
      </c>
      <c r="B573">
        <v>13082659.21623288</v>
      </c>
      <c r="C573">
        <v>1555209.492137637</v>
      </c>
    </row>
    <row r="574" spans="1:3">
      <c r="A574">
        <v>572</v>
      </c>
      <c r="B574">
        <v>13082659.21623493</v>
      </c>
      <c r="C574">
        <v>1555209.100499684</v>
      </c>
    </row>
    <row r="575" spans="1:3">
      <c r="A575">
        <v>573</v>
      </c>
      <c r="B575">
        <v>13082659.21623382</v>
      </c>
      <c r="C575">
        <v>1555209.406463071</v>
      </c>
    </row>
    <row r="576" spans="1:3">
      <c r="A576">
        <v>574</v>
      </c>
      <c r="B576">
        <v>13082659.2162318</v>
      </c>
      <c r="C576">
        <v>1555209.547022621</v>
      </c>
    </row>
    <row r="577" spans="1:3">
      <c r="A577">
        <v>575</v>
      </c>
      <c r="B577">
        <v>13082659.21623159</v>
      </c>
      <c r="C577">
        <v>1555208.478266793</v>
      </c>
    </row>
    <row r="578" spans="1:3">
      <c r="A578">
        <v>576</v>
      </c>
      <c r="B578">
        <v>13082659.21623155</v>
      </c>
      <c r="C578">
        <v>1555208.717094926</v>
      </c>
    </row>
    <row r="579" spans="1:3">
      <c r="A579">
        <v>577</v>
      </c>
      <c r="B579">
        <v>13082659.2162249</v>
      </c>
      <c r="C579">
        <v>1555209.147544753</v>
      </c>
    </row>
    <row r="580" spans="1:3">
      <c r="A580">
        <v>578</v>
      </c>
      <c r="B580">
        <v>13082659.21622136</v>
      </c>
      <c r="C580">
        <v>1555209.42482054</v>
      </c>
    </row>
    <row r="581" spans="1:3">
      <c r="A581">
        <v>579</v>
      </c>
      <c r="B581">
        <v>13082659.21622383</v>
      </c>
      <c r="C581">
        <v>1555210.143816369</v>
      </c>
    </row>
    <row r="582" spans="1:3">
      <c r="A582">
        <v>580</v>
      </c>
      <c r="B582">
        <v>13082659.21621769</v>
      </c>
      <c r="C582">
        <v>1555209.066710358</v>
      </c>
    </row>
    <row r="583" spans="1:3">
      <c r="A583">
        <v>581</v>
      </c>
      <c r="B583">
        <v>13082659.21622575</v>
      </c>
      <c r="C583">
        <v>1555208.677877399</v>
      </c>
    </row>
    <row r="584" spans="1:3">
      <c r="A584">
        <v>582</v>
      </c>
      <c r="B584">
        <v>13082659.21622226</v>
      </c>
      <c r="C584">
        <v>1555208.518042102</v>
      </c>
    </row>
    <row r="585" spans="1:3">
      <c r="A585">
        <v>583</v>
      </c>
      <c r="B585">
        <v>13082659.21621564</v>
      </c>
      <c r="C585">
        <v>1555209.606922234</v>
      </c>
    </row>
    <row r="586" spans="1:3">
      <c r="A586">
        <v>584</v>
      </c>
      <c r="B586">
        <v>13082659.21621679</v>
      </c>
      <c r="C586">
        <v>1555209.571242193</v>
      </c>
    </row>
    <row r="587" spans="1:3">
      <c r="A587">
        <v>585</v>
      </c>
      <c r="B587">
        <v>13082659.21621703</v>
      </c>
      <c r="C587">
        <v>1555209.622566546</v>
      </c>
    </row>
    <row r="588" spans="1:3">
      <c r="A588">
        <v>586</v>
      </c>
      <c r="B588">
        <v>13082659.21621076</v>
      </c>
      <c r="C588">
        <v>1555210.619735868</v>
      </c>
    </row>
    <row r="589" spans="1:3">
      <c r="A589">
        <v>587</v>
      </c>
      <c r="B589">
        <v>13082659.21622041</v>
      </c>
      <c r="C589">
        <v>1555211.439934043</v>
      </c>
    </row>
    <row r="590" spans="1:3">
      <c r="A590">
        <v>588</v>
      </c>
      <c r="B590">
        <v>13082659.21621363</v>
      </c>
      <c r="C590">
        <v>1555210.924952765</v>
      </c>
    </row>
    <row r="591" spans="1:3">
      <c r="A591">
        <v>589</v>
      </c>
      <c r="B591">
        <v>13082659.21621405</v>
      </c>
      <c r="C591">
        <v>1555210.787715465</v>
      </c>
    </row>
    <row r="592" spans="1:3">
      <c r="A592">
        <v>590</v>
      </c>
      <c r="B592">
        <v>13082659.21621083</v>
      </c>
      <c r="C592">
        <v>1555211.348443791</v>
      </c>
    </row>
    <row r="593" spans="1:3">
      <c r="A593">
        <v>591</v>
      </c>
      <c r="B593">
        <v>13082659.21621565</v>
      </c>
      <c r="C593">
        <v>1555210.716258029</v>
      </c>
    </row>
    <row r="594" spans="1:3">
      <c r="A594">
        <v>592</v>
      </c>
      <c r="B594">
        <v>13082659.21621197</v>
      </c>
      <c r="C594">
        <v>1555210.477563807</v>
      </c>
    </row>
    <row r="595" spans="1:3">
      <c r="A595">
        <v>593</v>
      </c>
      <c r="B595">
        <v>13082659.21621632</v>
      </c>
      <c r="C595">
        <v>1555210.744885935</v>
      </c>
    </row>
    <row r="596" spans="1:3">
      <c r="A596">
        <v>594</v>
      </c>
      <c r="B596">
        <v>13082659.21621223</v>
      </c>
      <c r="C596">
        <v>1555211.348234367</v>
      </c>
    </row>
    <row r="597" spans="1:3">
      <c r="A597">
        <v>595</v>
      </c>
      <c r="B597">
        <v>13082659.21621753</v>
      </c>
      <c r="C597">
        <v>1555210.956133752</v>
      </c>
    </row>
    <row r="598" spans="1:3">
      <c r="A598">
        <v>596</v>
      </c>
      <c r="B598">
        <v>13082659.21620932</v>
      </c>
      <c r="C598">
        <v>1555210.305221319</v>
      </c>
    </row>
    <row r="599" spans="1:3">
      <c r="A599">
        <v>597</v>
      </c>
      <c r="B599">
        <v>13082659.21620801</v>
      </c>
      <c r="C599">
        <v>1555210.271525843</v>
      </c>
    </row>
    <row r="600" spans="1:3">
      <c r="A600">
        <v>598</v>
      </c>
      <c r="B600">
        <v>13082659.21620964</v>
      </c>
      <c r="C600">
        <v>1555210.150086346</v>
      </c>
    </row>
    <row r="601" spans="1:3">
      <c r="A601">
        <v>599</v>
      </c>
      <c r="B601">
        <v>13082659.21620936</v>
      </c>
      <c r="C601">
        <v>1555210.320333</v>
      </c>
    </row>
    <row r="602" spans="1:3">
      <c r="A602">
        <v>600</v>
      </c>
      <c r="B602">
        <v>13082659.21621059</v>
      </c>
      <c r="C602">
        <v>1555209.541899233</v>
      </c>
    </row>
    <row r="603" spans="1:3">
      <c r="A603">
        <v>601</v>
      </c>
      <c r="B603">
        <v>13082659.21620867</v>
      </c>
      <c r="C603">
        <v>1555210.290364332</v>
      </c>
    </row>
    <row r="604" spans="1:3">
      <c r="A604">
        <v>602</v>
      </c>
      <c r="B604">
        <v>13082659.2162078</v>
      </c>
      <c r="C604">
        <v>1555210.488696379</v>
      </c>
    </row>
    <row r="605" spans="1:3">
      <c r="A605">
        <v>603</v>
      </c>
      <c r="B605">
        <v>13082659.21620834</v>
      </c>
      <c r="C605">
        <v>1555210.488474219</v>
      </c>
    </row>
    <row r="606" spans="1:3">
      <c r="A606">
        <v>604</v>
      </c>
      <c r="B606">
        <v>13082659.2162058</v>
      </c>
      <c r="C606">
        <v>1555210.519252999</v>
      </c>
    </row>
    <row r="607" spans="1:3">
      <c r="A607">
        <v>605</v>
      </c>
      <c r="B607">
        <v>13082659.21620474</v>
      </c>
      <c r="C607">
        <v>1555210.565568459</v>
      </c>
    </row>
    <row r="608" spans="1:3">
      <c r="A608">
        <v>606</v>
      </c>
      <c r="B608">
        <v>13082659.21620553</v>
      </c>
      <c r="C608">
        <v>1555210.356624166</v>
      </c>
    </row>
    <row r="609" spans="1:3">
      <c r="A609">
        <v>607</v>
      </c>
      <c r="B609">
        <v>13082659.21620489</v>
      </c>
      <c r="C609">
        <v>1555211.106731717</v>
      </c>
    </row>
    <row r="610" spans="1:3">
      <c r="A610">
        <v>608</v>
      </c>
      <c r="B610">
        <v>13082659.21620604</v>
      </c>
      <c r="C610">
        <v>1555210.26444843</v>
      </c>
    </row>
    <row r="611" spans="1:3">
      <c r="A611">
        <v>609</v>
      </c>
      <c r="B611">
        <v>13082659.21620516</v>
      </c>
      <c r="C611">
        <v>1555210.570940945</v>
      </c>
    </row>
    <row r="612" spans="1:3">
      <c r="A612">
        <v>610</v>
      </c>
      <c r="B612">
        <v>13082659.21620484</v>
      </c>
      <c r="C612">
        <v>1555210.827904995</v>
      </c>
    </row>
    <row r="613" spans="1:3">
      <c r="A613">
        <v>611</v>
      </c>
      <c r="B613">
        <v>13082659.21620555</v>
      </c>
      <c r="C613">
        <v>1555210.490603197</v>
      </c>
    </row>
    <row r="614" spans="1:3">
      <c r="A614">
        <v>612</v>
      </c>
      <c r="B614">
        <v>13082659.21620447</v>
      </c>
      <c r="C614">
        <v>1555210.475672737</v>
      </c>
    </row>
    <row r="615" spans="1:3">
      <c r="A615">
        <v>613</v>
      </c>
      <c r="B615">
        <v>13082659.21620398</v>
      </c>
      <c r="C615">
        <v>1555211.091757145</v>
      </c>
    </row>
    <row r="616" spans="1:3">
      <c r="A616">
        <v>614</v>
      </c>
      <c r="B616">
        <v>13082659.21620448</v>
      </c>
      <c r="C616">
        <v>1555211.085190051</v>
      </c>
    </row>
    <row r="617" spans="1:3">
      <c r="A617">
        <v>615</v>
      </c>
      <c r="B617">
        <v>13082659.21620372</v>
      </c>
      <c r="C617">
        <v>1555211.291910337</v>
      </c>
    </row>
    <row r="618" spans="1:3">
      <c r="A618">
        <v>616</v>
      </c>
      <c r="B618">
        <v>13082659.21620474</v>
      </c>
      <c r="C618">
        <v>1555211.357676299</v>
      </c>
    </row>
    <row r="619" spans="1:3">
      <c r="A619">
        <v>617</v>
      </c>
      <c r="B619">
        <v>13082659.21620411</v>
      </c>
      <c r="C619">
        <v>1555211.37287402</v>
      </c>
    </row>
    <row r="620" spans="1:3">
      <c r="A620">
        <v>618</v>
      </c>
      <c r="B620">
        <v>13082659.21620447</v>
      </c>
      <c r="C620">
        <v>1555211.388544166</v>
      </c>
    </row>
    <row r="621" spans="1:3">
      <c r="A621">
        <v>619</v>
      </c>
      <c r="B621">
        <v>13082659.21620331</v>
      </c>
      <c r="C621">
        <v>1555211.50851856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9933289.451801179</v>
      </c>
      <c r="C25">
        <v>2986757.682051124</v>
      </c>
    </row>
    <row r="26" spans="1:3">
      <c r="A26">
        <v>24</v>
      </c>
      <c r="B26">
        <v>9928744.155429564</v>
      </c>
      <c r="C26">
        <v>2986757.682051124</v>
      </c>
    </row>
    <row r="27" spans="1:3">
      <c r="A27">
        <v>25</v>
      </c>
      <c r="B27">
        <v>9642503.298981525</v>
      </c>
      <c r="C27">
        <v>2986757.682051124</v>
      </c>
    </row>
    <row r="28" spans="1:3">
      <c r="A28">
        <v>26</v>
      </c>
      <c r="B28">
        <v>9650182.336251656</v>
      </c>
      <c r="C28">
        <v>2986757.682051124</v>
      </c>
    </row>
    <row r="29" spans="1:3">
      <c r="A29">
        <v>27</v>
      </c>
      <c r="B29">
        <v>9606811.271194184</v>
      </c>
      <c r="C29">
        <v>2986757.682051124</v>
      </c>
    </row>
    <row r="30" spans="1:3">
      <c r="A30">
        <v>28</v>
      </c>
      <c r="B30">
        <v>9254473.047506075</v>
      </c>
      <c r="C30">
        <v>2986757.682051124</v>
      </c>
    </row>
    <row r="31" spans="1:3">
      <c r="A31">
        <v>29</v>
      </c>
      <c r="B31">
        <v>8483216.917244395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7611230.228938056</v>
      </c>
      <c r="C33">
        <v>2986757.682051124</v>
      </c>
    </row>
    <row r="34" spans="1:3">
      <c r="A34">
        <v>32</v>
      </c>
      <c r="B34">
        <v>7596134.358889872</v>
      </c>
      <c r="C34">
        <v>2986757.682051124</v>
      </c>
    </row>
    <row r="35" spans="1:3">
      <c r="A35">
        <v>33</v>
      </c>
      <c r="B35">
        <v>7596591.834070995</v>
      </c>
      <c r="C35">
        <v>2986757.682051124</v>
      </c>
    </row>
    <row r="36" spans="1:3">
      <c r="A36">
        <v>34</v>
      </c>
      <c r="B36">
        <v>7301836.244091987</v>
      </c>
      <c r="C36">
        <v>2986757.682051124</v>
      </c>
    </row>
    <row r="37" spans="1:3">
      <c r="A37">
        <v>35</v>
      </c>
      <c r="B37">
        <v>7143345.719970358</v>
      </c>
      <c r="C37">
        <v>2986757.682051124</v>
      </c>
    </row>
    <row r="38" spans="1:3">
      <c r="A38">
        <v>36</v>
      </c>
      <c r="B38">
        <v>7144223.620357593</v>
      </c>
      <c r="C38">
        <v>2986757.682051124</v>
      </c>
    </row>
    <row r="39" spans="1:3">
      <c r="A39">
        <v>37</v>
      </c>
      <c r="B39">
        <v>6946740.394009815</v>
      </c>
      <c r="C39">
        <v>2986757.682051124</v>
      </c>
    </row>
    <row r="40" spans="1:3">
      <c r="A40">
        <v>38</v>
      </c>
      <c r="B40">
        <v>6847281.031995159</v>
      </c>
      <c r="C40">
        <v>2986757.682051124</v>
      </c>
    </row>
    <row r="41" spans="1:3">
      <c r="A41">
        <v>39</v>
      </c>
      <c r="B41">
        <v>6847467.562021957</v>
      </c>
      <c r="C41">
        <v>2986757.682051124</v>
      </c>
    </row>
    <row r="42" spans="1:3">
      <c r="A42">
        <v>40</v>
      </c>
      <c r="B42">
        <v>6709487.347383134</v>
      </c>
      <c r="C42">
        <v>2986757.682051124</v>
      </c>
    </row>
    <row r="43" spans="1:3">
      <c r="A43">
        <v>41</v>
      </c>
      <c r="B43">
        <v>6708775.428565729</v>
      </c>
      <c r="C43">
        <v>2986757.682051124</v>
      </c>
    </row>
    <row r="44" spans="1:3">
      <c r="A44">
        <v>42</v>
      </c>
      <c r="B44">
        <v>6561774.535471285</v>
      </c>
      <c r="C44">
        <v>2986757.682051124</v>
      </c>
    </row>
    <row r="45" spans="1:3">
      <c r="A45">
        <v>43</v>
      </c>
      <c r="B45">
        <v>6321477.301284883</v>
      </c>
      <c r="C45">
        <v>2986757.682051124</v>
      </c>
    </row>
    <row r="46" spans="1:3">
      <c r="A46">
        <v>44</v>
      </c>
      <c r="B46">
        <v>6166983.005330832</v>
      </c>
      <c r="C46">
        <v>2986757.682051124</v>
      </c>
    </row>
    <row r="47" spans="1:3">
      <c r="A47">
        <v>45</v>
      </c>
      <c r="B47">
        <v>6024367.500190064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5856226.160131421</v>
      </c>
      <c r="C49">
        <v>2986757.682051124</v>
      </c>
    </row>
    <row r="50" spans="1:3">
      <c r="A50">
        <v>48</v>
      </c>
      <c r="B50">
        <v>5842121.436200848</v>
      </c>
      <c r="C50">
        <v>2986757.682051124</v>
      </c>
    </row>
    <row r="51" spans="1:3">
      <c r="A51">
        <v>49</v>
      </c>
      <c r="B51">
        <v>5752670.079656434</v>
      </c>
      <c r="C51">
        <v>2986757.682051124</v>
      </c>
    </row>
    <row r="52" spans="1:3">
      <c r="A52">
        <v>50</v>
      </c>
      <c r="B52">
        <v>5725453.963311095</v>
      </c>
      <c r="C52">
        <v>2986757.682051124</v>
      </c>
    </row>
    <row r="53" spans="1:3">
      <c r="A53">
        <v>51</v>
      </c>
      <c r="B53">
        <v>5713017.377439076</v>
      </c>
      <c r="C53">
        <v>2986757.682051124</v>
      </c>
    </row>
    <row r="54" spans="1:3">
      <c r="A54">
        <v>52</v>
      </c>
      <c r="B54">
        <v>5618208.649061234</v>
      </c>
      <c r="C54">
        <v>2986757.682051124</v>
      </c>
    </row>
    <row r="55" spans="1:3">
      <c r="A55">
        <v>53</v>
      </c>
      <c r="B55">
        <v>5512334.391840588</v>
      </c>
      <c r="C55">
        <v>2986757.682051124</v>
      </c>
    </row>
    <row r="56" spans="1:3">
      <c r="A56">
        <v>54</v>
      </c>
      <c r="B56">
        <v>5455584.756769776</v>
      </c>
      <c r="C56">
        <v>2986757.682051124</v>
      </c>
    </row>
    <row r="57" spans="1:3">
      <c r="A57">
        <v>55</v>
      </c>
      <c r="B57">
        <v>5444997.239589343</v>
      </c>
      <c r="C57">
        <v>2986757.682051124</v>
      </c>
    </row>
    <row r="58" spans="1:3">
      <c r="A58">
        <v>56</v>
      </c>
      <c r="B58">
        <v>5382706.32842826</v>
      </c>
      <c r="C58">
        <v>2986757.682051124</v>
      </c>
    </row>
    <row r="59" spans="1:3">
      <c r="A59">
        <v>57</v>
      </c>
      <c r="B59">
        <v>5299827.402063604</v>
      </c>
      <c r="C59">
        <v>2986757.682051124</v>
      </c>
    </row>
    <row r="60" spans="1:3">
      <c r="A60">
        <v>58</v>
      </c>
      <c r="B60">
        <v>5206424.278013276</v>
      </c>
      <c r="C60">
        <v>2986757.682051124</v>
      </c>
    </row>
    <row r="61" spans="1:3">
      <c r="A61">
        <v>59</v>
      </c>
      <c r="B61">
        <v>5122627.661984499</v>
      </c>
      <c r="C61">
        <v>2986757.682051124</v>
      </c>
    </row>
    <row r="62" spans="1:3">
      <c r="A62">
        <v>60</v>
      </c>
      <c r="B62">
        <v>5079220.005947435</v>
      </c>
      <c r="C62">
        <v>2986757.682051124</v>
      </c>
    </row>
    <row r="63" spans="1:3">
      <c r="A63">
        <v>61</v>
      </c>
      <c r="B63">
        <v>5087483.620011053</v>
      </c>
      <c r="C63">
        <v>2986757.682051124</v>
      </c>
    </row>
    <row r="64" spans="1:3">
      <c r="A64">
        <v>62</v>
      </c>
      <c r="B64">
        <v>5097098.943196937</v>
      </c>
      <c r="C64">
        <v>2986757.682051124</v>
      </c>
    </row>
    <row r="65" spans="1:3">
      <c r="A65">
        <v>63</v>
      </c>
      <c r="B65">
        <v>5004221.747229842</v>
      </c>
      <c r="C65">
        <v>2986757.682051124</v>
      </c>
    </row>
    <row r="66" spans="1:3">
      <c r="A66">
        <v>64</v>
      </c>
      <c r="B66">
        <v>4949986.094251476</v>
      </c>
      <c r="C66">
        <v>2986757.682051124</v>
      </c>
    </row>
    <row r="67" spans="1:3">
      <c r="A67">
        <v>65</v>
      </c>
      <c r="B67">
        <v>4915298.077122757</v>
      </c>
      <c r="C67">
        <v>2986757.682051124</v>
      </c>
    </row>
    <row r="68" spans="1:3">
      <c r="A68">
        <v>66</v>
      </c>
      <c r="B68">
        <v>4910575.536000456</v>
      </c>
      <c r="C68">
        <v>2986757.682051124</v>
      </c>
    </row>
    <row r="69" spans="1:3">
      <c r="A69">
        <v>67</v>
      </c>
      <c r="B69">
        <v>4846305.841734819</v>
      </c>
      <c r="C69">
        <v>2986757.682051124</v>
      </c>
    </row>
    <row r="70" spans="1:3">
      <c r="A70">
        <v>68</v>
      </c>
      <c r="B70">
        <v>4798991.102029995</v>
      </c>
      <c r="C70">
        <v>2986757.682051124</v>
      </c>
    </row>
    <row r="71" spans="1:3">
      <c r="A71">
        <v>69</v>
      </c>
      <c r="B71">
        <v>4785222.372087319</v>
      </c>
      <c r="C71">
        <v>2986757.682051124</v>
      </c>
    </row>
    <row r="72" spans="1:3">
      <c r="A72">
        <v>70</v>
      </c>
      <c r="B72">
        <v>4780548.818376664</v>
      </c>
      <c r="C72">
        <v>2986757.682051124</v>
      </c>
    </row>
    <row r="73" spans="1:3">
      <c r="A73">
        <v>71</v>
      </c>
      <c r="B73">
        <v>4740393.646316147</v>
      </c>
      <c r="C73">
        <v>2986757.682051124</v>
      </c>
    </row>
    <row r="74" spans="1:3">
      <c r="A74">
        <v>72</v>
      </c>
      <c r="B74">
        <v>4702077.830298984</v>
      </c>
      <c r="C74">
        <v>2986757.682051124</v>
      </c>
    </row>
    <row r="75" spans="1:3">
      <c r="A75">
        <v>73</v>
      </c>
      <c r="B75">
        <v>4640918.092281776</v>
      </c>
      <c r="C75">
        <v>2986757.682051124</v>
      </c>
    </row>
    <row r="76" spans="1:3">
      <c r="A76">
        <v>74</v>
      </c>
      <c r="B76">
        <v>4601193.635506772</v>
      </c>
      <c r="C76">
        <v>2986757.682051124</v>
      </c>
    </row>
    <row r="77" spans="1:3">
      <c r="A77">
        <v>75</v>
      </c>
      <c r="B77">
        <v>4566517.608561344</v>
      </c>
      <c r="C77">
        <v>2986757.682051124</v>
      </c>
    </row>
    <row r="78" spans="1:3">
      <c r="A78">
        <v>76</v>
      </c>
      <c r="B78">
        <v>4541108.916888404</v>
      </c>
      <c r="C78">
        <v>2986757.682051124</v>
      </c>
    </row>
    <row r="79" spans="1:3">
      <c r="A79">
        <v>77</v>
      </c>
      <c r="B79">
        <v>4544047.992532378</v>
      </c>
      <c r="C79">
        <v>2986757.682051124</v>
      </c>
    </row>
    <row r="80" spans="1:3">
      <c r="A80">
        <v>78</v>
      </c>
      <c r="B80">
        <v>4505227.064656707</v>
      </c>
      <c r="C80">
        <v>2986757.682051124</v>
      </c>
    </row>
    <row r="81" spans="1:3">
      <c r="A81">
        <v>79</v>
      </c>
      <c r="B81">
        <v>4462884.585461689</v>
      </c>
      <c r="C81">
        <v>2986757.682051124</v>
      </c>
    </row>
    <row r="82" spans="1:3">
      <c r="A82">
        <v>80</v>
      </c>
      <c r="B82">
        <v>4449836.344526675</v>
      </c>
      <c r="C82">
        <v>2986757.682051124</v>
      </c>
    </row>
    <row r="83" spans="1:3">
      <c r="A83">
        <v>81</v>
      </c>
      <c r="B83">
        <v>4407102.332601761</v>
      </c>
      <c r="C83">
        <v>2986757.682051124</v>
      </c>
    </row>
    <row r="84" spans="1:3">
      <c r="A84">
        <v>82</v>
      </c>
      <c r="B84">
        <v>4385645.079139804</v>
      </c>
      <c r="C84">
        <v>2986757.682051124</v>
      </c>
    </row>
    <row r="85" spans="1:3">
      <c r="A85">
        <v>83</v>
      </c>
      <c r="B85">
        <v>4362609.00521116</v>
      </c>
      <c r="C85">
        <v>2986757.682051124</v>
      </c>
    </row>
    <row r="86" spans="1:3">
      <c r="A86">
        <v>84</v>
      </c>
      <c r="B86">
        <v>4356149.113162423</v>
      </c>
      <c r="C86">
        <v>2986757.682051124</v>
      </c>
    </row>
    <row r="87" spans="1:3">
      <c r="A87">
        <v>85</v>
      </c>
      <c r="B87">
        <v>4355824.651367414</v>
      </c>
      <c r="C87">
        <v>2986757.682051124</v>
      </c>
    </row>
    <row r="88" spans="1:3">
      <c r="A88">
        <v>86</v>
      </c>
      <c r="B88">
        <v>4320537.434751105</v>
      </c>
      <c r="C88">
        <v>2986757.682051124</v>
      </c>
    </row>
    <row r="89" spans="1:3">
      <c r="A89">
        <v>87</v>
      </c>
      <c r="B89">
        <v>4282378.025671551</v>
      </c>
      <c r="C89">
        <v>2986757.682051124</v>
      </c>
    </row>
    <row r="90" spans="1:3">
      <c r="A90">
        <v>88</v>
      </c>
      <c r="B90">
        <v>4262566.528344193</v>
      </c>
      <c r="C90">
        <v>2986757.682051124</v>
      </c>
    </row>
    <row r="91" spans="1:3">
      <c r="A91">
        <v>89</v>
      </c>
      <c r="B91">
        <v>4237893.149369853</v>
      </c>
      <c r="C91">
        <v>2986757.682051124</v>
      </c>
    </row>
    <row r="92" spans="1:3">
      <c r="A92">
        <v>90</v>
      </c>
      <c r="B92">
        <v>4215435.416214188</v>
      </c>
      <c r="C92">
        <v>2986757.682051124</v>
      </c>
    </row>
    <row r="93" spans="1:3">
      <c r="A93">
        <v>91</v>
      </c>
      <c r="B93">
        <v>4183665.258056086</v>
      </c>
      <c r="C93">
        <v>2986757.682051124</v>
      </c>
    </row>
    <row r="94" spans="1:3">
      <c r="A94">
        <v>92</v>
      </c>
      <c r="B94">
        <v>4159400.628705237</v>
      </c>
      <c r="C94">
        <v>2986757.682051124</v>
      </c>
    </row>
    <row r="95" spans="1:3">
      <c r="A95">
        <v>93</v>
      </c>
      <c r="B95">
        <v>4139059.945226863</v>
      </c>
      <c r="C95">
        <v>2986757.682051124</v>
      </c>
    </row>
    <row r="96" spans="1:3">
      <c r="A96">
        <v>94</v>
      </c>
      <c r="B96">
        <v>4122137.654638478</v>
      </c>
      <c r="C96">
        <v>2986757.682051124</v>
      </c>
    </row>
    <row r="97" spans="1:3">
      <c r="A97">
        <v>95</v>
      </c>
      <c r="B97">
        <v>4093953.665762126</v>
      </c>
      <c r="C97">
        <v>2986757.682051124</v>
      </c>
    </row>
    <row r="98" spans="1:3">
      <c r="A98">
        <v>96</v>
      </c>
      <c r="B98">
        <v>4073064.220870993</v>
      </c>
      <c r="C98">
        <v>2986757.682051124</v>
      </c>
    </row>
    <row r="99" spans="1:3">
      <c r="A99">
        <v>97</v>
      </c>
      <c r="B99">
        <v>4065834.833384976</v>
      </c>
      <c r="C99">
        <v>2986757.682051124</v>
      </c>
    </row>
    <row r="100" spans="1:3">
      <c r="A100">
        <v>98</v>
      </c>
      <c r="B100">
        <v>4054491.115356083</v>
      </c>
      <c r="C100">
        <v>2986757.682051124</v>
      </c>
    </row>
    <row r="101" spans="1:3">
      <c r="A101">
        <v>99</v>
      </c>
      <c r="B101">
        <v>4054835.314217534</v>
      </c>
      <c r="C101">
        <v>2986757.682051124</v>
      </c>
    </row>
    <row r="102" spans="1:3">
      <c r="A102">
        <v>100</v>
      </c>
      <c r="B102">
        <v>4034962.963603642</v>
      </c>
      <c r="C102">
        <v>2986757.682051124</v>
      </c>
    </row>
    <row r="103" spans="1:3">
      <c r="A103">
        <v>101</v>
      </c>
      <c r="B103">
        <v>4008262.19124032</v>
      </c>
      <c r="C103">
        <v>2986757.682051124</v>
      </c>
    </row>
    <row r="104" spans="1:3">
      <c r="A104">
        <v>102</v>
      </c>
      <c r="B104">
        <v>4002404.814124292</v>
      </c>
      <c r="C104">
        <v>2986757.682051124</v>
      </c>
    </row>
    <row r="105" spans="1:3">
      <c r="A105">
        <v>103</v>
      </c>
      <c r="B105">
        <v>4003250.157594506</v>
      </c>
      <c r="C105">
        <v>2986757.682051124</v>
      </c>
    </row>
    <row r="106" spans="1:3">
      <c r="A106">
        <v>104</v>
      </c>
      <c r="B106">
        <v>3980438.850709377</v>
      </c>
      <c r="C106">
        <v>2986757.682051124</v>
      </c>
    </row>
    <row r="107" spans="1:3">
      <c r="A107">
        <v>105</v>
      </c>
      <c r="B107">
        <v>3961375.475689169</v>
      </c>
      <c r="C107">
        <v>2986757.682051124</v>
      </c>
    </row>
    <row r="108" spans="1:3">
      <c r="A108">
        <v>106</v>
      </c>
      <c r="B108">
        <v>3952377.650467721</v>
      </c>
      <c r="C108">
        <v>2986757.682051124</v>
      </c>
    </row>
    <row r="109" spans="1:3">
      <c r="A109">
        <v>107</v>
      </c>
      <c r="B109">
        <v>3931955.106160733</v>
      </c>
      <c r="C109">
        <v>2986757.682051124</v>
      </c>
    </row>
    <row r="110" spans="1:3">
      <c r="A110">
        <v>108</v>
      </c>
      <c r="B110">
        <v>3910309.930748228</v>
      </c>
      <c r="C110">
        <v>2986757.682051124</v>
      </c>
    </row>
    <row r="111" spans="1:3">
      <c r="A111">
        <v>109</v>
      </c>
      <c r="B111">
        <v>3902185.462246374</v>
      </c>
      <c r="C111">
        <v>2986757.682051124</v>
      </c>
    </row>
    <row r="112" spans="1:3">
      <c r="A112">
        <v>110</v>
      </c>
      <c r="B112">
        <v>3880514.983765848</v>
      </c>
      <c r="C112">
        <v>2986757.682051124</v>
      </c>
    </row>
    <row r="113" spans="1:3">
      <c r="A113">
        <v>111</v>
      </c>
      <c r="B113">
        <v>3866203.236688428</v>
      </c>
      <c r="C113">
        <v>2986757.682051124</v>
      </c>
    </row>
    <row r="114" spans="1:3">
      <c r="A114">
        <v>112</v>
      </c>
      <c r="B114">
        <v>3853194.684611913</v>
      </c>
      <c r="C114">
        <v>2986757.682051124</v>
      </c>
    </row>
    <row r="115" spans="1:3">
      <c r="A115">
        <v>113</v>
      </c>
      <c r="B115">
        <v>3841451.170926652</v>
      </c>
      <c r="C115">
        <v>2986757.682051124</v>
      </c>
    </row>
    <row r="116" spans="1:3">
      <c r="A116">
        <v>114</v>
      </c>
      <c r="B116">
        <v>3833873.920661409</v>
      </c>
      <c r="C116">
        <v>2986757.682051124</v>
      </c>
    </row>
    <row r="117" spans="1:3">
      <c r="A117">
        <v>115</v>
      </c>
      <c r="B117">
        <v>3818533.778460421</v>
      </c>
      <c r="C117">
        <v>2986757.682051124</v>
      </c>
    </row>
    <row r="118" spans="1:3">
      <c r="A118">
        <v>116</v>
      </c>
      <c r="B118">
        <v>3801566.642222537</v>
      </c>
      <c r="C118">
        <v>2986757.682051124</v>
      </c>
    </row>
    <row r="119" spans="1:3">
      <c r="A119">
        <v>117</v>
      </c>
      <c r="B119">
        <v>3790373.154173596</v>
      </c>
      <c r="C119">
        <v>2986757.682051124</v>
      </c>
    </row>
    <row r="120" spans="1:3">
      <c r="A120">
        <v>118</v>
      </c>
      <c r="B120">
        <v>3776620.610767131</v>
      </c>
      <c r="C120">
        <v>2986757.682051124</v>
      </c>
    </row>
    <row r="121" spans="1:3">
      <c r="A121">
        <v>119</v>
      </c>
      <c r="B121">
        <v>3764098.865830406</v>
      </c>
      <c r="C121">
        <v>2986757.682051124</v>
      </c>
    </row>
    <row r="122" spans="1:3">
      <c r="A122">
        <v>120</v>
      </c>
      <c r="B122">
        <v>3747888.407413349</v>
      </c>
      <c r="C122">
        <v>2986757.682051124</v>
      </c>
    </row>
    <row r="123" spans="1:3">
      <c r="A123">
        <v>121</v>
      </c>
      <c r="B123">
        <v>3734299.887292373</v>
      </c>
      <c r="C123">
        <v>2986757.682051124</v>
      </c>
    </row>
    <row r="124" spans="1:3">
      <c r="A124">
        <v>122</v>
      </c>
      <c r="B124">
        <v>3722664.667493398</v>
      </c>
      <c r="C124">
        <v>2986757.682051124</v>
      </c>
    </row>
    <row r="125" spans="1:3">
      <c r="A125">
        <v>123</v>
      </c>
      <c r="B125">
        <v>3713877.777482436</v>
      </c>
      <c r="C125">
        <v>2986757.682051124</v>
      </c>
    </row>
    <row r="126" spans="1:3">
      <c r="A126">
        <v>124</v>
      </c>
      <c r="B126">
        <v>3698883.944655771</v>
      </c>
      <c r="C126">
        <v>2986757.682051124</v>
      </c>
    </row>
    <row r="127" spans="1:3">
      <c r="A127">
        <v>125</v>
      </c>
      <c r="B127">
        <v>3686833.087799811</v>
      </c>
      <c r="C127">
        <v>2986757.682051124</v>
      </c>
    </row>
    <row r="128" spans="1:3">
      <c r="A128">
        <v>126</v>
      </c>
      <c r="B128">
        <v>3673865.990595892</v>
      </c>
      <c r="C128">
        <v>2986757.682051124</v>
      </c>
    </row>
    <row r="129" spans="1:3">
      <c r="A129">
        <v>127</v>
      </c>
      <c r="B129">
        <v>3667843.593026708</v>
      </c>
      <c r="C129">
        <v>2986757.682051124</v>
      </c>
    </row>
    <row r="130" spans="1:3">
      <c r="A130">
        <v>128</v>
      </c>
      <c r="B130">
        <v>3658768.386964366</v>
      </c>
      <c r="C130">
        <v>2986757.682051124</v>
      </c>
    </row>
    <row r="131" spans="1:3">
      <c r="A131">
        <v>129</v>
      </c>
      <c r="B131">
        <v>3647491.53407149</v>
      </c>
      <c r="C131">
        <v>2986757.682051124</v>
      </c>
    </row>
    <row r="132" spans="1:3">
      <c r="A132">
        <v>130</v>
      </c>
      <c r="B132">
        <v>3635024.861867482</v>
      </c>
      <c r="C132">
        <v>2986757.682051124</v>
      </c>
    </row>
    <row r="133" spans="1:3">
      <c r="A133">
        <v>131</v>
      </c>
      <c r="B133">
        <v>3626361.934977954</v>
      </c>
      <c r="C133">
        <v>2986757.682051124</v>
      </c>
    </row>
    <row r="134" spans="1:3">
      <c r="A134">
        <v>132</v>
      </c>
      <c r="B134">
        <v>3614644.850289496</v>
      </c>
      <c r="C134">
        <v>2986757.682051124</v>
      </c>
    </row>
    <row r="135" spans="1:3">
      <c r="A135">
        <v>133</v>
      </c>
      <c r="B135">
        <v>3603842.523434032</v>
      </c>
      <c r="C135">
        <v>2986757.682051124</v>
      </c>
    </row>
    <row r="136" spans="1:3">
      <c r="A136">
        <v>134</v>
      </c>
      <c r="B136">
        <v>3597976.230537011</v>
      </c>
      <c r="C136">
        <v>2986757.682051124</v>
      </c>
    </row>
    <row r="137" spans="1:3">
      <c r="A137">
        <v>135</v>
      </c>
      <c r="B137">
        <v>3587191.396717486</v>
      </c>
      <c r="C137">
        <v>2986757.682051124</v>
      </c>
    </row>
    <row r="138" spans="1:3">
      <c r="A138">
        <v>136</v>
      </c>
      <c r="B138">
        <v>3575967.124923301</v>
      </c>
      <c r="C138">
        <v>2986757.682051124</v>
      </c>
    </row>
    <row r="139" spans="1:3">
      <c r="A139">
        <v>137</v>
      </c>
      <c r="B139">
        <v>3571762.602027579</v>
      </c>
      <c r="C139">
        <v>2986757.682051124</v>
      </c>
    </row>
    <row r="140" spans="1:3">
      <c r="A140">
        <v>138</v>
      </c>
      <c r="B140">
        <v>3559782.810387503</v>
      </c>
      <c r="C140">
        <v>2986757.682051124</v>
      </c>
    </row>
    <row r="141" spans="1:3">
      <c r="A141">
        <v>139</v>
      </c>
      <c r="B141">
        <v>3550919.719730874</v>
      </c>
      <c r="C141">
        <v>2986757.682051124</v>
      </c>
    </row>
    <row r="142" spans="1:3">
      <c r="A142">
        <v>140</v>
      </c>
      <c r="B142">
        <v>3542215.446036752</v>
      </c>
      <c r="C142">
        <v>2986757.682051124</v>
      </c>
    </row>
    <row r="143" spans="1:3">
      <c r="A143">
        <v>141</v>
      </c>
      <c r="B143">
        <v>3535131.357162842</v>
      </c>
      <c r="C143">
        <v>2986757.682051124</v>
      </c>
    </row>
    <row r="144" spans="1:3">
      <c r="A144">
        <v>142</v>
      </c>
      <c r="B144">
        <v>3529747.960177974</v>
      </c>
      <c r="C144">
        <v>2986757.682051124</v>
      </c>
    </row>
    <row r="145" spans="1:3">
      <c r="A145">
        <v>143</v>
      </c>
      <c r="B145">
        <v>3520517.416279885</v>
      </c>
      <c r="C145">
        <v>2986757.682051124</v>
      </c>
    </row>
    <row r="146" spans="1:3">
      <c r="A146">
        <v>144</v>
      </c>
      <c r="B146">
        <v>3510171.908159032</v>
      </c>
      <c r="C146">
        <v>2986757.682051124</v>
      </c>
    </row>
    <row r="147" spans="1:3">
      <c r="A147">
        <v>145</v>
      </c>
      <c r="B147">
        <v>3503049.811557204</v>
      </c>
      <c r="C147">
        <v>2986757.682051124</v>
      </c>
    </row>
    <row r="148" spans="1:3">
      <c r="A148">
        <v>146</v>
      </c>
      <c r="B148">
        <v>3494345.376638636</v>
      </c>
      <c r="C148">
        <v>2986757.682051124</v>
      </c>
    </row>
    <row r="149" spans="1:3">
      <c r="A149">
        <v>147</v>
      </c>
      <c r="B149">
        <v>3486551.883783464</v>
      </c>
      <c r="C149">
        <v>2986757.682051124</v>
      </c>
    </row>
    <row r="150" spans="1:3">
      <c r="A150">
        <v>148</v>
      </c>
      <c r="B150">
        <v>3477829.173219179</v>
      </c>
      <c r="C150">
        <v>2986757.682051124</v>
      </c>
    </row>
    <row r="151" spans="1:3">
      <c r="A151">
        <v>149</v>
      </c>
      <c r="B151">
        <v>3469718.204676574</v>
      </c>
      <c r="C151">
        <v>2986757.682051124</v>
      </c>
    </row>
    <row r="152" spans="1:3">
      <c r="A152">
        <v>150</v>
      </c>
      <c r="B152">
        <v>3462644.146062931</v>
      </c>
      <c r="C152">
        <v>2986757.682051124</v>
      </c>
    </row>
    <row r="153" spans="1:3">
      <c r="A153">
        <v>151</v>
      </c>
      <c r="B153">
        <v>3458045.136226877</v>
      </c>
      <c r="C153">
        <v>2986757.682051124</v>
      </c>
    </row>
    <row r="154" spans="1:3">
      <c r="A154">
        <v>152</v>
      </c>
      <c r="B154">
        <v>3449030.262914036</v>
      </c>
      <c r="C154">
        <v>2986757.682051124</v>
      </c>
    </row>
    <row r="155" spans="1:3">
      <c r="A155">
        <v>153</v>
      </c>
      <c r="B155">
        <v>3441452.410378116</v>
      </c>
      <c r="C155">
        <v>2986757.682051124</v>
      </c>
    </row>
    <row r="156" spans="1:3">
      <c r="A156">
        <v>154</v>
      </c>
      <c r="B156">
        <v>3433359.031843647</v>
      </c>
      <c r="C156">
        <v>2986757.682051124</v>
      </c>
    </row>
    <row r="157" spans="1:3">
      <c r="A157">
        <v>155</v>
      </c>
      <c r="B157">
        <v>3428929.927682932</v>
      </c>
      <c r="C157">
        <v>2986757.682051124</v>
      </c>
    </row>
    <row r="158" spans="1:3">
      <c r="A158">
        <v>156</v>
      </c>
      <c r="B158">
        <v>3423433.759735497</v>
      </c>
      <c r="C158">
        <v>2986757.682051124</v>
      </c>
    </row>
    <row r="159" spans="1:3">
      <c r="A159">
        <v>157</v>
      </c>
      <c r="B159">
        <v>3416225.1146793</v>
      </c>
      <c r="C159">
        <v>2986757.682051124</v>
      </c>
    </row>
    <row r="160" spans="1:3">
      <c r="A160">
        <v>158</v>
      </c>
      <c r="B160">
        <v>3408169.856123392</v>
      </c>
      <c r="C160">
        <v>2986757.682051124</v>
      </c>
    </row>
    <row r="161" spans="1:3">
      <c r="A161">
        <v>159</v>
      </c>
      <c r="B161">
        <v>3402397.408092887</v>
      </c>
      <c r="C161">
        <v>2986757.682051124</v>
      </c>
    </row>
    <row r="162" spans="1:3">
      <c r="A162">
        <v>160</v>
      </c>
      <c r="B162">
        <v>3394929.267096916</v>
      </c>
      <c r="C162">
        <v>2986757.682051124</v>
      </c>
    </row>
    <row r="163" spans="1:3">
      <c r="A163">
        <v>161</v>
      </c>
      <c r="B163">
        <v>3388034.405026337</v>
      </c>
      <c r="C163">
        <v>2986757.682051124</v>
      </c>
    </row>
    <row r="164" spans="1:3">
      <c r="A164">
        <v>162</v>
      </c>
      <c r="B164">
        <v>3383423.271962525</v>
      </c>
      <c r="C164">
        <v>2986757.682051124</v>
      </c>
    </row>
    <row r="165" spans="1:3">
      <c r="A165">
        <v>163</v>
      </c>
      <c r="B165">
        <v>3376776.494869665</v>
      </c>
      <c r="C165">
        <v>2986757.682051124</v>
      </c>
    </row>
    <row r="166" spans="1:3">
      <c r="A166">
        <v>164</v>
      </c>
      <c r="B166">
        <v>3370124.288330525</v>
      </c>
      <c r="C166">
        <v>2986757.682051124</v>
      </c>
    </row>
    <row r="167" spans="1:3">
      <c r="A167">
        <v>165</v>
      </c>
      <c r="B167">
        <v>3367319.99531655</v>
      </c>
      <c r="C167">
        <v>2986757.682051124</v>
      </c>
    </row>
    <row r="168" spans="1:3">
      <c r="A168">
        <v>166</v>
      </c>
      <c r="B168">
        <v>3359696.874170541</v>
      </c>
      <c r="C168">
        <v>2986757.682051124</v>
      </c>
    </row>
    <row r="169" spans="1:3">
      <c r="A169">
        <v>167</v>
      </c>
      <c r="B169">
        <v>3353634.442390599</v>
      </c>
      <c r="C169">
        <v>2986757.682051124</v>
      </c>
    </row>
    <row r="170" spans="1:3">
      <c r="A170">
        <v>168</v>
      </c>
      <c r="B170">
        <v>3347497.207097156</v>
      </c>
      <c r="C170">
        <v>2986757.682051124</v>
      </c>
    </row>
    <row r="171" spans="1:3">
      <c r="A171">
        <v>169</v>
      </c>
      <c r="B171">
        <v>3343187.517319929</v>
      </c>
      <c r="C171">
        <v>2986757.682051124</v>
      </c>
    </row>
    <row r="172" spans="1:3">
      <c r="A172">
        <v>170</v>
      </c>
      <c r="B172">
        <v>3339396.533077452</v>
      </c>
      <c r="C172">
        <v>2986757.682051124</v>
      </c>
    </row>
    <row r="173" spans="1:3">
      <c r="A173">
        <v>171</v>
      </c>
      <c r="B173">
        <v>3333534.747737303</v>
      </c>
      <c r="C173">
        <v>2986757.682051124</v>
      </c>
    </row>
    <row r="174" spans="1:3">
      <c r="A174">
        <v>172</v>
      </c>
      <c r="B174">
        <v>3326750.60947804</v>
      </c>
      <c r="C174">
        <v>2986757.682051124</v>
      </c>
    </row>
    <row r="175" spans="1:3">
      <c r="A175">
        <v>173</v>
      </c>
      <c r="B175">
        <v>3321894.949016827</v>
      </c>
      <c r="C175">
        <v>2986757.682051124</v>
      </c>
    </row>
    <row r="176" spans="1:3">
      <c r="A176">
        <v>174</v>
      </c>
      <c r="B176">
        <v>3315863.986983667</v>
      </c>
      <c r="C176">
        <v>2986757.682051124</v>
      </c>
    </row>
    <row r="177" spans="1:3">
      <c r="A177">
        <v>175</v>
      </c>
      <c r="B177">
        <v>3310398.244231077</v>
      </c>
      <c r="C177">
        <v>2986757.682051124</v>
      </c>
    </row>
    <row r="178" spans="1:3">
      <c r="A178">
        <v>176</v>
      </c>
      <c r="B178">
        <v>3305521.118676353</v>
      </c>
      <c r="C178">
        <v>2986757.682051124</v>
      </c>
    </row>
    <row r="179" spans="1:3">
      <c r="A179">
        <v>177</v>
      </c>
      <c r="B179">
        <v>3300038.551453284</v>
      </c>
      <c r="C179">
        <v>2986757.682051124</v>
      </c>
    </row>
    <row r="180" spans="1:3">
      <c r="A180">
        <v>178</v>
      </c>
      <c r="B180">
        <v>3294975.752217236</v>
      </c>
      <c r="C180">
        <v>2986757.682051124</v>
      </c>
    </row>
    <row r="181" spans="1:3">
      <c r="A181">
        <v>179</v>
      </c>
      <c r="B181">
        <v>3292450.163730213</v>
      </c>
      <c r="C181">
        <v>2986757.682051124</v>
      </c>
    </row>
    <row r="182" spans="1:3">
      <c r="A182">
        <v>180</v>
      </c>
      <c r="B182">
        <v>3292387.293056635</v>
      </c>
      <c r="C182">
        <v>2986757.682051124</v>
      </c>
    </row>
    <row r="183" spans="1:3">
      <c r="A183">
        <v>181</v>
      </c>
      <c r="B183">
        <v>3285844.168891729</v>
      </c>
      <c r="C183">
        <v>2986757.682051124</v>
      </c>
    </row>
    <row r="184" spans="1:3">
      <c r="A184">
        <v>182</v>
      </c>
      <c r="B184">
        <v>3280380.567394833</v>
      </c>
      <c r="C184">
        <v>2986757.682051124</v>
      </c>
    </row>
    <row r="185" spans="1:3">
      <c r="A185">
        <v>183</v>
      </c>
      <c r="B185">
        <v>3276733.262339406</v>
      </c>
      <c r="C185">
        <v>2986757.682051124</v>
      </c>
    </row>
    <row r="186" spans="1:3">
      <c r="A186">
        <v>184</v>
      </c>
      <c r="B186">
        <v>3273259.816095626</v>
      </c>
      <c r="C186">
        <v>2986757.682051124</v>
      </c>
    </row>
    <row r="187" spans="1:3">
      <c r="A187">
        <v>185</v>
      </c>
      <c r="B187">
        <v>3268203.911403215</v>
      </c>
      <c r="C187">
        <v>2986757.682051124</v>
      </c>
    </row>
    <row r="188" spans="1:3">
      <c r="A188">
        <v>186</v>
      </c>
      <c r="B188">
        <v>3262381.811401451</v>
      </c>
      <c r="C188">
        <v>2986757.682051124</v>
      </c>
    </row>
    <row r="189" spans="1:3">
      <c r="A189">
        <v>187</v>
      </c>
      <c r="B189">
        <v>3258228.961278494</v>
      </c>
      <c r="C189">
        <v>2986757.682051124</v>
      </c>
    </row>
    <row r="190" spans="1:3">
      <c r="A190">
        <v>188</v>
      </c>
      <c r="B190">
        <v>3253029.548741073</v>
      </c>
      <c r="C190">
        <v>2986757.682051124</v>
      </c>
    </row>
    <row r="191" spans="1:3">
      <c r="A191">
        <v>189</v>
      </c>
      <c r="B191">
        <v>3248290.100035575</v>
      </c>
      <c r="C191">
        <v>2986757.682051124</v>
      </c>
    </row>
    <row r="192" spans="1:3">
      <c r="A192">
        <v>190</v>
      </c>
      <c r="B192">
        <v>3244031.683007488</v>
      </c>
      <c r="C192">
        <v>2986757.682051124</v>
      </c>
    </row>
    <row r="193" spans="1:3">
      <c r="A193">
        <v>191</v>
      </c>
      <c r="B193">
        <v>3239634.57285436</v>
      </c>
      <c r="C193">
        <v>2986757.682051124</v>
      </c>
    </row>
    <row r="194" spans="1:3">
      <c r="A194">
        <v>192</v>
      </c>
      <c r="B194">
        <v>3235739.801043988</v>
      </c>
      <c r="C194">
        <v>2986757.682051124</v>
      </c>
    </row>
    <row r="195" spans="1:3">
      <c r="A195">
        <v>193</v>
      </c>
      <c r="B195">
        <v>3233650.582532284</v>
      </c>
      <c r="C195">
        <v>2986757.682051124</v>
      </c>
    </row>
    <row r="196" spans="1:3">
      <c r="A196">
        <v>194</v>
      </c>
      <c r="B196">
        <v>3233785.674832235</v>
      </c>
      <c r="C196">
        <v>2986757.682051124</v>
      </c>
    </row>
    <row r="197" spans="1:3">
      <c r="A197">
        <v>195</v>
      </c>
      <c r="B197">
        <v>3228200.6053983</v>
      </c>
      <c r="C197">
        <v>2986757.682051124</v>
      </c>
    </row>
    <row r="198" spans="1:3">
      <c r="A198">
        <v>196</v>
      </c>
      <c r="B198">
        <v>3223483.640807912</v>
      </c>
      <c r="C198">
        <v>2986757.682051124</v>
      </c>
    </row>
    <row r="199" spans="1:3">
      <c r="A199">
        <v>197</v>
      </c>
      <c r="B199">
        <v>3220846.187788764</v>
      </c>
      <c r="C199">
        <v>2986757.682051124</v>
      </c>
    </row>
    <row r="200" spans="1:3">
      <c r="A200">
        <v>198</v>
      </c>
      <c r="B200">
        <v>3217822.04158641</v>
      </c>
      <c r="C200">
        <v>2986757.682051124</v>
      </c>
    </row>
    <row r="201" spans="1:3">
      <c r="A201">
        <v>199</v>
      </c>
      <c r="B201">
        <v>3213844.119196716</v>
      </c>
      <c r="C201">
        <v>2986757.682051124</v>
      </c>
    </row>
    <row r="202" spans="1:3">
      <c r="A202">
        <v>200</v>
      </c>
      <c r="B202">
        <v>3209132.342136383</v>
      </c>
      <c r="C202">
        <v>2986757.682051124</v>
      </c>
    </row>
    <row r="203" spans="1:3">
      <c r="A203">
        <v>201</v>
      </c>
      <c r="B203">
        <v>3205493.657381982</v>
      </c>
      <c r="C203">
        <v>2986757.682051124</v>
      </c>
    </row>
    <row r="204" spans="1:3">
      <c r="A204">
        <v>202</v>
      </c>
      <c r="B204">
        <v>3200907.926198546</v>
      </c>
      <c r="C204">
        <v>2986757.682051124</v>
      </c>
    </row>
    <row r="205" spans="1:3">
      <c r="A205">
        <v>203</v>
      </c>
      <c r="B205">
        <v>3196633.648358525</v>
      </c>
      <c r="C205">
        <v>2986757.682051124</v>
      </c>
    </row>
    <row r="206" spans="1:3">
      <c r="A206">
        <v>204</v>
      </c>
      <c r="B206">
        <v>3194353.488713233</v>
      </c>
      <c r="C206">
        <v>2986757.682051124</v>
      </c>
    </row>
    <row r="207" spans="1:3">
      <c r="A207">
        <v>205</v>
      </c>
      <c r="B207">
        <v>3190570.612045304</v>
      </c>
      <c r="C207">
        <v>2986757.682051124</v>
      </c>
    </row>
    <row r="208" spans="1:3">
      <c r="A208">
        <v>206</v>
      </c>
      <c r="B208">
        <v>3186722.59344285</v>
      </c>
      <c r="C208">
        <v>2986757.682051124</v>
      </c>
    </row>
    <row r="209" spans="1:3">
      <c r="A209">
        <v>207</v>
      </c>
      <c r="B209">
        <v>3185666.816686793</v>
      </c>
      <c r="C209">
        <v>2986757.682051124</v>
      </c>
    </row>
    <row r="210" spans="1:3">
      <c r="A210">
        <v>208</v>
      </c>
      <c r="B210">
        <v>3185610.920452436</v>
      </c>
      <c r="C210">
        <v>2986757.682051124</v>
      </c>
    </row>
    <row r="211" spans="1:3">
      <c r="A211">
        <v>209</v>
      </c>
      <c r="B211">
        <v>3181130.467111549</v>
      </c>
      <c r="C211">
        <v>2986757.682051124</v>
      </c>
    </row>
    <row r="212" spans="1:3">
      <c r="A212">
        <v>210</v>
      </c>
      <c r="B212">
        <v>3177784.422236517</v>
      </c>
      <c r="C212">
        <v>2986757.682051124</v>
      </c>
    </row>
    <row r="213" spans="1:3">
      <c r="A213">
        <v>211</v>
      </c>
      <c r="B213">
        <v>3174885.296961101</v>
      </c>
      <c r="C213">
        <v>2986757.682051124</v>
      </c>
    </row>
    <row r="214" spans="1:3">
      <c r="A214">
        <v>212</v>
      </c>
      <c r="B214">
        <v>3173172.077182789</v>
      </c>
      <c r="C214">
        <v>2986757.682051124</v>
      </c>
    </row>
    <row r="215" spans="1:3">
      <c r="A215">
        <v>213</v>
      </c>
      <c r="B215">
        <v>3169930.930364597</v>
      </c>
      <c r="C215">
        <v>2986757.682051124</v>
      </c>
    </row>
    <row r="216" spans="1:3">
      <c r="A216">
        <v>214</v>
      </c>
      <c r="B216">
        <v>3165886.764118006</v>
      </c>
      <c r="C216">
        <v>2986757.682051124</v>
      </c>
    </row>
    <row r="217" spans="1:3">
      <c r="A217">
        <v>215</v>
      </c>
      <c r="B217">
        <v>3163140.843259775</v>
      </c>
      <c r="C217">
        <v>2986757.682051124</v>
      </c>
    </row>
    <row r="218" spans="1:3">
      <c r="A218">
        <v>216</v>
      </c>
      <c r="B218">
        <v>3159791.188926871</v>
      </c>
      <c r="C218">
        <v>2986757.682051124</v>
      </c>
    </row>
    <row r="219" spans="1:3">
      <c r="A219">
        <v>217</v>
      </c>
      <c r="B219">
        <v>3156858.939544106</v>
      </c>
      <c r="C219">
        <v>2986757.682051124</v>
      </c>
    </row>
    <row r="220" spans="1:3">
      <c r="A220">
        <v>218</v>
      </c>
      <c r="B220">
        <v>3152808.368377069</v>
      </c>
      <c r="C220">
        <v>2986757.682051124</v>
      </c>
    </row>
    <row r="221" spans="1:3">
      <c r="A221">
        <v>219</v>
      </c>
      <c r="B221">
        <v>3150032.328641014</v>
      </c>
      <c r="C221">
        <v>2986757.682051124</v>
      </c>
    </row>
    <row r="222" spans="1:3">
      <c r="A222">
        <v>220</v>
      </c>
      <c r="B222">
        <v>3148253.277248858</v>
      </c>
      <c r="C222">
        <v>2986757.682051124</v>
      </c>
    </row>
    <row r="223" spans="1:3">
      <c r="A223">
        <v>221</v>
      </c>
      <c r="B223">
        <v>3146599.925422549</v>
      </c>
      <c r="C223">
        <v>2986757.682051124</v>
      </c>
    </row>
    <row r="224" spans="1:3">
      <c r="A224">
        <v>222</v>
      </c>
      <c r="B224">
        <v>3146233.906144519</v>
      </c>
      <c r="C224">
        <v>2986757.682051124</v>
      </c>
    </row>
    <row r="225" spans="1:3">
      <c r="A225">
        <v>223</v>
      </c>
      <c r="B225">
        <v>3142924.237354682</v>
      </c>
      <c r="C225">
        <v>2986757.682051124</v>
      </c>
    </row>
    <row r="226" spans="1:3">
      <c r="A226">
        <v>224</v>
      </c>
      <c r="B226">
        <v>3139463.225052802</v>
      </c>
      <c r="C226">
        <v>2986757.682051124</v>
      </c>
    </row>
    <row r="227" spans="1:3">
      <c r="A227">
        <v>225</v>
      </c>
      <c r="B227">
        <v>3138317.218480092</v>
      </c>
      <c r="C227">
        <v>2986757.682051124</v>
      </c>
    </row>
    <row r="228" spans="1:3">
      <c r="A228">
        <v>226</v>
      </c>
      <c r="B228">
        <v>3135999.018378149</v>
      </c>
      <c r="C228">
        <v>2986757.682051124</v>
      </c>
    </row>
    <row r="229" spans="1:3">
      <c r="A229">
        <v>227</v>
      </c>
      <c r="B229">
        <v>3133676.465298429</v>
      </c>
      <c r="C229">
        <v>2986757.682051124</v>
      </c>
    </row>
    <row r="230" spans="1:3">
      <c r="A230">
        <v>228</v>
      </c>
      <c r="B230">
        <v>3130938.472633878</v>
      </c>
      <c r="C230">
        <v>2986757.682051124</v>
      </c>
    </row>
    <row r="231" spans="1:3">
      <c r="A231">
        <v>229</v>
      </c>
      <c r="B231">
        <v>3128679.85363917</v>
      </c>
      <c r="C231">
        <v>2986757.682051124</v>
      </c>
    </row>
    <row r="232" spans="1:3">
      <c r="A232">
        <v>230</v>
      </c>
      <c r="B232">
        <v>3125591.736642771</v>
      </c>
      <c r="C232">
        <v>2986757.682051124</v>
      </c>
    </row>
    <row r="233" spans="1:3">
      <c r="A233">
        <v>231</v>
      </c>
      <c r="B233">
        <v>3122462.729160807</v>
      </c>
      <c r="C233">
        <v>2986757.682051124</v>
      </c>
    </row>
    <row r="234" spans="1:3">
      <c r="A234">
        <v>232</v>
      </c>
      <c r="B234">
        <v>3122298.658104853</v>
      </c>
      <c r="C234">
        <v>2986757.682051124</v>
      </c>
    </row>
    <row r="235" spans="1:3">
      <c r="A235">
        <v>233</v>
      </c>
      <c r="B235">
        <v>3120022.995964848</v>
      </c>
      <c r="C235">
        <v>2986757.682051124</v>
      </c>
    </row>
    <row r="236" spans="1:3">
      <c r="A236">
        <v>234</v>
      </c>
      <c r="B236">
        <v>3117180.444761529</v>
      </c>
      <c r="C236">
        <v>2986757.682051124</v>
      </c>
    </row>
    <row r="237" spans="1:3">
      <c r="A237">
        <v>235</v>
      </c>
      <c r="B237">
        <v>3117089.219919417</v>
      </c>
      <c r="C237">
        <v>2986757.682051124</v>
      </c>
    </row>
    <row r="238" spans="1:3">
      <c r="A238">
        <v>236</v>
      </c>
      <c r="B238">
        <v>3116780.128244981</v>
      </c>
      <c r="C238">
        <v>2986757.682051124</v>
      </c>
    </row>
    <row r="239" spans="1:3">
      <c r="A239">
        <v>237</v>
      </c>
      <c r="B239">
        <v>3114102.38200501</v>
      </c>
      <c r="C239">
        <v>2986757.682051124</v>
      </c>
    </row>
    <row r="240" spans="1:3">
      <c r="A240">
        <v>238</v>
      </c>
      <c r="B240">
        <v>3112337.811482524</v>
      </c>
      <c r="C240">
        <v>2986757.682051124</v>
      </c>
    </row>
    <row r="241" spans="1:3">
      <c r="A241">
        <v>239</v>
      </c>
      <c r="B241">
        <v>3110161.87569237</v>
      </c>
      <c r="C241">
        <v>2986757.682051124</v>
      </c>
    </row>
    <row r="242" spans="1:3">
      <c r="A242">
        <v>240</v>
      </c>
      <c r="B242">
        <v>3109664.575643584</v>
      </c>
      <c r="C242">
        <v>2986757.682051124</v>
      </c>
    </row>
    <row r="243" spans="1:3">
      <c r="A243">
        <v>241</v>
      </c>
      <c r="B243">
        <v>3109687.72959419</v>
      </c>
      <c r="C243">
        <v>2986757.682051124</v>
      </c>
    </row>
    <row r="244" spans="1:3">
      <c r="A244">
        <v>242</v>
      </c>
      <c r="B244">
        <v>3106831.618772029</v>
      </c>
      <c r="C244">
        <v>2986757.682051124</v>
      </c>
    </row>
    <row r="245" spans="1:3">
      <c r="A245">
        <v>243</v>
      </c>
      <c r="B245">
        <v>3105221.410769358</v>
      </c>
      <c r="C245">
        <v>2986757.682051124</v>
      </c>
    </row>
    <row r="246" spans="1:3">
      <c r="A246">
        <v>244</v>
      </c>
      <c r="B246">
        <v>3103321.44845848</v>
      </c>
      <c r="C246">
        <v>2986757.682051124</v>
      </c>
    </row>
    <row r="247" spans="1:3">
      <c r="A247">
        <v>245</v>
      </c>
      <c r="B247">
        <v>3101923.716043629</v>
      </c>
      <c r="C247">
        <v>2986757.682051124</v>
      </c>
    </row>
    <row r="248" spans="1:3">
      <c r="A248">
        <v>246</v>
      </c>
      <c r="B248">
        <v>3098598.946496598</v>
      </c>
      <c r="C248">
        <v>2986757.682051124</v>
      </c>
    </row>
    <row r="249" spans="1:3">
      <c r="A249">
        <v>247</v>
      </c>
      <c r="B249">
        <v>3096841.911086672</v>
      </c>
      <c r="C249">
        <v>2986757.682051124</v>
      </c>
    </row>
    <row r="250" spans="1:3">
      <c r="A250">
        <v>248</v>
      </c>
      <c r="B250">
        <v>3096290.785838551</v>
      </c>
      <c r="C250">
        <v>2986757.682051124</v>
      </c>
    </row>
    <row r="251" spans="1:3">
      <c r="A251">
        <v>249</v>
      </c>
      <c r="B251">
        <v>3095177.947948907</v>
      </c>
      <c r="C251">
        <v>2986757.682051124</v>
      </c>
    </row>
    <row r="252" spans="1:3">
      <c r="A252">
        <v>250</v>
      </c>
      <c r="B252">
        <v>3094529.957864725</v>
      </c>
      <c r="C252">
        <v>2986757.682051124</v>
      </c>
    </row>
    <row r="253" spans="1:3">
      <c r="A253">
        <v>251</v>
      </c>
      <c r="B253">
        <v>3092207.582809367</v>
      </c>
      <c r="C253">
        <v>2986757.682051124</v>
      </c>
    </row>
    <row r="254" spans="1:3">
      <c r="A254">
        <v>252</v>
      </c>
      <c r="B254">
        <v>3089479.212410574</v>
      </c>
      <c r="C254">
        <v>2986757.682051124</v>
      </c>
    </row>
    <row r="255" spans="1:3">
      <c r="A255">
        <v>253</v>
      </c>
      <c r="B255">
        <v>3088998.937695471</v>
      </c>
      <c r="C255">
        <v>2986757.682051124</v>
      </c>
    </row>
    <row r="256" spans="1:3">
      <c r="A256">
        <v>254</v>
      </c>
      <c r="B256">
        <v>3089066.366110748</v>
      </c>
      <c r="C256">
        <v>2986757.682051124</v>
      </c>
    </row>
    <row r="257" spans="1:3">
      <c r="A257">
        <v>255</v>
      </c>
      <c r="B257">
        <v>3087365.832945278</v>
      </c>
      <c r="C257">
        <v>2986757.682051124</v>
      </c>
    </row>
    <row r="258" spans="1:3">
      <c r="A258">
        <v>256</v>
      </c>
      <c r="B258">
        <v>3087320.6004422</v>
      </c>
      <c r="C258">
        <v>2986757.682051124</v>
      </c>
    </row>
    <row r="259" spans="1:3">
      <c r="A259">
        <v>257</v>
      </c>
      <c r="B259">
        <v>3085273.961144384</v>
      </c>
      <c r="C259">
        <v>2986757.682051124</v>
      </c>
    </row>
    <row r="260" spans="1:3">
      <c r="A260">
        <v>258</v>
      </c>
      <c r="B260">
        <v>3083768.830038103</v>
      </c>
      <c r="C260">
        <v>2986757.682051124</v>
      </c>
    </row>
    <row r="261" spans="1:3">
      <c r="A261">
        <v>259</v>
      </c>
      <c r="B261">
        <v>3084242.618034657</v>
      </c>
      <c r="C261">
        <v>2986757.682051124</v>
      </c>
    </row>
    <row r="262" spans="1:3">
      <c r="A262">
        <v>260</v>
      </c>
      <c r="B262">
        <v>3085353.285504186</v>
      </c>
      <c r="C262">
        <v>2986757.682051124</v>
      </c>
    </row>
    <row r="263" spans="1:3">
      <c r="A263">
        <v>261</v>
      </c>
      <c r="B263">
        <v>3085617.803216836</v>
      </c>
      <c r="C263">
        <v>2986757.682051124</v>
      </c>
    </row>
    <row r="264" spans="1:3">
      <c r="A264">
        <v>262</v>
      </c>
      <c r="B264">
        <v>3084859.481830983</v>
      </c>
      <c r="C264">
        <v>2986757.682051124</v>
      </c>
    </row>
    <row r="265" spans="1:3">
      <c r="A265">
        <v>263</v>
      </c>
      <c r="B265">
        <v>3084857.779750337</v>
      </c>
      <c r="C265">
        <v>2986757.682051124</v>
      </c>
    </row>
    <row r="266" spans="1:3">
      <c r="A266">
        <v>264</v>
      </c>
      <c r="B266">
        <v>3084720.53095875</v>
      </c>
      <c r="C266">
        <v>2986757.682051124</v>
      </c>
    </row>
    <row r="267" spans="1:3">
      <c r="A267">
        <v>265</v>
      </c>
      <c r="B267">
        <v>3085064.99475298</v>
      </c>
      <c r="C267">
        <v>2986757.682051124</v>
      </c>
    </row>
    <row r="268" spans="1:3">
      <c r="A268">
        <v>266</v>
      </c>
      <c r="B268">
        <v>3085261.976773366</v>
      </c>
      <c r="C268">
        <v>2986757.682051124</v>
      </c>
    </row>
    <row r="269" spans="1:3">
      <c r="A269">
        <v>267</v>
      </c>
      <c r="B269">
        <v>3086038.544715238</v>
      </c>
      <c r="C269">
        <v>2986757.682051124</v>
      </c>
    </row>
    <row r="270" spans="1:3">
      <c r="A270">
        <v>268</v>
      </c>
      <c r="B270">
        <v>3084648.61179233</v>
      </c>
      <c r="C270">
        <v>2986757.682051124</v>
      </c>
    </row>
    <row r="271" spans="1:3">
      <c r="A271">
        <v>269</v>
      </c>
      <c r="B271">
        <v>3082506.899642758</v>
      </c>
      <c r="C271">
        <v>2986757.682051124</v>
      </c>
    </row>
    <row r="272" spans="1:3">
      <c r="A272">
        <v>270</v>
      </c>
      <c r="B272">
        <v>3082295.520063236</v>
      </c>
      <c r="C272">
        <v>2986757.682051124</v>
      </c>
    </row>
    <row r="273" spans="1:3">
      <c r="A273">
        <v>271</v>
      </c>
      <c r="B273">
        <v>3082720.891053309</v>
      </c>
      <c r="C273">
        <v>2986757.682051124</v>
      </c>
    </row>
    <row r="274" spans="1:3">
      <c r="A274">
        <v>272</v>
      </c>
      <c r="B274">
        <v>3082862.104865645</v>
      </c>
      <c r="C274">
        <v>2986757.682051124</v>
      </c>
    </row>
    <row r="275" spans="1:3">
      <c r="A275">
        <v>273</v>
      </c>
      <c r="B275">
        <v>3083226.499769798</v>
      </c>
      <c r="C275">
        <v>2986757.682051124</v>
      </c>
    </row>
    <row r="276" spans="1:3">
      <c r="A276">
        <v>274</v>
      </c>
      <c r="B276">
        <v>3083402.376541113</v>
      </c>
      <c r="C276">
        <v>2986757.682051124</v>
      </c>
    </row>
    <row r="277" spans="1:3">
      <c r="A277">
        <v>275</v>
      </c>
      <c r="B277">
        <v>3082731.034630182</v>
      </c>
      <c r="C277">
        <v>2986757.682051124</v>
      </c>
    </row>
    <row r="278" spans="1:3">
      <c r="A278">
        <v>276</v>
      </c>
      <c r="B278">
        <v>3081973.418511614</v>
      </c>
      <c r="C278">
        <v>2986757.682051124</v>
      </c>
    </row>
    <row r="279" spans="1:3">
      <c r="A279">
        <v>277</v>
      </c>
      <c r="B279">
        <v>3081520.893489623</v>
      </c>
      <c r="C279">
        <v>2986757.682051124</v>
      </c>
    </row>
    <row r="280" spans="1:3">
      <c r="A280">
        <v>278</v>
      </c>
      <c r="B280">
        <v>3080900.585247083</v>
      </c>
      <c r="C280">
        <v>2986757.682051124</v>
      </c>
    </row>
    <row r="281" spans="1:3">
      <c r="A281">
        <v>279</v>
      </c>
      <c r="B281">
        <v>3080550.817599047</v>
      </c>
      <c r="C281">
        <v>2986757.682051124</v>
      </c>
    </row>
    <row r="282" spans="1:3">
      <c r="A282">
        <v>280</v>
      </c>
      <c r="B282">
        <v>3080916.998033567</v>
      </c>
      <c r="C282">
        <v>2986757.682051124</v>
      </c>
    </row>
    <row r="283" spans="1:3">
      <c r="A283">
        <v>281</v>
      </c>
      <c r="B283">
        <v>3080573.235922147</v>
      </c>
      <c r="C283">
        <v>2986757.682051124</v>
      </c>
    </row>
    <row r="284" spans="1:3">
      <c r="A284">
        <v>282</v>
      </c>
      <c r="B284">
        <v>3080491.46979299</v>
      </c>
      <c r="C284">
        <v>2986757.682051124</v>
      </c>
    </row>
    <row r="285" spans="1:3">
      <c r="A285">
        <v>283</v>
      </c>
      <c r="B285">
        <v>3080636.681953924</v>
      </c>
      <c r="C285">
        <v>2986757.682051124</v>
      </c>
    </row>
    <row r="286" spans="1:3">
      <c r="A286">
        <v>284</v>
      </c>
      <c r="B286">
        <v>3080776.963271385</v>
      </c>
      <c r="C286">
        <v>2986757.682051124</v>
      </c>
    </row>
    <row r="287" spans="1:3">
      <c r="A287">
        <v>285</v>
      </c>
      <c r="B287">
        <v>3080252.614516989</v>
      </c>
      <c r="C287">
        <v>2986757.682051124</v>
      </c>
    </row>
    <row r="288" spans="1:3">
      <c r="A288">
        <v>286</v>
      </c>
      <c r="B288">
        <v>3080371.17436012</v>
      </c>
      <c r="C288">
        <v>2986757.682051124</v>
      </c>
    </row>
    <row r="289" spans="1:3">
      <c r="A289">
        <v>287</v>
      </c>
      <c r="B289">
        <v>3080642.356952961</v>
      </c>
      <c r="C289">
        <v>2986757.682051124</v>
      </c>
    </row>
    <row r="290" spans="1:3">
      <c r="A290">
        <v>288</v>
      </c>
      <c r="B290">
        <v>3079582.777112646</v>
      </c>
      <c r="C290">
        <v>2986757.682051124</v>
      </c>
    </row>
    <row r="291" spans="1:3">
      <c r="A291">
        <v>289</v>
      </c>
      <c r="B291">
        <v>3080065.81760142</v>
      </c>
      <c r="C291">
        <v>2986757.682051124</v>
      </c>
    </row>
    <row r="292" spans="1:3">
      <c r="A292">
        <v>290</v>
      </c>
      <c r="B292">
        <v>3079287.862051311</v>
      </c>
      <c r="C292">
        <v>2986757.682051124</v>
      </c>
    </row>
    <row r="293" spans="1:3">
      <c r="A293">
        <v>291</v>
      </c>
      <c r="B293">
        <v>3080102.322851027</v>
      </c>
      <c r="C293">
        <v>2986757.682051124</v>
      </c>
    </row>
    <row r="294" spans="1:3">
      <c r="A294">
        <v>292</v>
      </c>
      <c r="B294">
        <v>3081161.626780026</v>
      </c>
      <c r="C294">
        <v>2986757.682051124</v>
      </c>
    </row>
    <row r="295" spans="1:3">
      <c r="A295">
        <v>293</v>
      </c>
      <c r="B295">
        <v>3080550.39144131</v>
      </c>
      <c r="C295">
        <v>2986757.682051124</v>
      </c>
    </row>
    <row r="296" spans="1:3">
      <c r="A296">
        <v>294</v>
      </c>
      <c r="B296">
        <v>3080143.753015205</v>
      </c>
      <c r="C296">
        <v>2986757.682051124</v>
      </c>
    </row>
    <row r="297" spans="1:3">
      <c r="A297">
        <v>295</v>
      </c>
      <c r="B297">
        <v>3080208.749271882</v>
      </c>
      <c r="C297">
        <v>2986757.682051124</v>
      </c>
    </row>
    <row r="298" spans="1:3">
      <c r="A298">
        <v>296</v>
      </c>
      <c r="B298">
        <v>3080257.152454535</v>
      </c>
      <c r="C298">
        <v>2986757.682051124</v>
      </c>
    </row>
    <row r="299" spans="1:3">
      <c r="A299">
        <v>297</v>
      </c>
      <c r="B299">
        <v>3080310.275725913</v>
      </c>
      <c r="C299">
        <v>2986757.682051124</v>
      </c>
    </row>
    <row r="300" spans="1:3">
      <c r="A300">
        <v>298</v>
      </c>
      <c r="B300">
        <v>3080196.241154674</v>
      </c>
      <c r="C300">
        <v>2986757.682051124</v>
      </c>
    </row>
    <row r="301" spans="1:3">
      <c r="A301">
        <v>299</v>
      </c>
      <c r="B301">
        <v>3080439.157958635</v>
      </c>
      <c r="C301">
        <v>2986757.682051124</v>
      </c>
    </row>
    <row r="302" spans="1:3">
      <c r="A302">
        <v>300</v>
      </c>
      <c r="B302">
        <v>3080131.534503716</v>
      </c>
      <c r="C302">
        <v>2986757.682051124</v>
      </c>
    </row>
    <row r="303" spans="1:3">
      <c r="A303">
        <v>301</v>
      </c>
      <c r="B303">
        <v>3080334.347894017</v>
      </c>
      <c r="C303">
        <v>2986757.682051124</v>
      </c>
    </row>
    <row r="304" spans="1:3">
      <c r="A304">
        <v>302</v>
      </c>
      <c r="B304">
        <v>3080350.051214832</v>
      </c>
      <c r="C304">
        <v>2986757.682051124</v>
      </c>
    </row>
    <row r="305" spans="1:3">
      <c r="A305">
        <v>303</v>
      </c>
      <c r="B305">
        <v>3080310.859362633</v>
      </c>
      <c r="C305">
        <v>2986757.682051124</v>
      </c>
    </row>
    <row r="306" spans="1:3">
      <c r="A306">
        <v>304</v>
      </c>
      <c r="B306">
        <v>3079772.187707082</v>
      </c>
      <c r="C306">
        <v>2986757.682051124</v>
      </c>
    </row>
    <row r="307" spans="1:3">
      <c r="A307">
        <v>305</v>
      </c>
      <c r="B307">
        <v>3079571.798476814</v>
      </c>
      <c r="C307">
        <v>2986757.682051124</v>
      </c>
    </row>
    <row r="308" spans="1:3">
      <c r="A308">
        <v>306</v>
      </c>
      <c r="B308">
        <v>3079267.472728069</v>
      </c>
      <c r="C308">
        <v>2986757.682051124</v>
      </c>
    </row>
    <row r="309" spans="1:3">
      <c r="A309">
        <v>307</v>
      </c>
      <c r="B309">
        <v>3079071.917609156</v>
      </c>
      <c r="C309">
        <v>2986757.682051124</v>
      </c>
    </row>
    <row r="310" spans="1:3">
      <c r="A310">
        <v>308</v>
      </c>
      <c r="B310">
        <v>3079318.087658973</v>
      </c>
      <c r="C310">
        <v>2986757.682051124</v>
      </c>
    </row>
    <row r="311" spans="1:3">
      <c r="A311">
        <v>309</v>
      </c>
      <c r="B311">
        <v>3078720.520820578</v>
      </c>
      <c r="C311">
        <v>2986757.682051124</v>
      </c>
    </row>
    <row r="312" spans="1:3">
      <c r="A312">
        <v>310</v>
      </c>
      <c r="B312">
        <v>3078748.961970981</v>
      </c>
      <c r="C312">
        <v>2986757.682051124</v>
      </c>
    </row>
    <row r="313" spans="1:3">
      <c r="A313">
        <v>311</v>
      </c>
      <c r="B313">
        <v>3078425.290500193</v>
      </c>
      <c r="C313">
        <v>2986757.682051124</v>
      </c>
    </row>
    <row r="314" spans="1:3">
      <c r="A314">
        <v>312</v>
      </c>
      <c r="B314">
        <v>3078773.935652113</v>
      </c>
      <c r="C314">
        <v>2986757.682051124</v>
      </c>
    </row>
    <row r="315" spans="1:3">
      <c r="A315">
        <v>313</v>
      </c>
      <c r="B315">
        <v>3078757.542702883</v>
      </c>
      <c r="C315">
        <v>2986757.682051124</v>
      </c>
    </row>
    <row r="316" spans="1:3">
      <c r="A316">
        <v>314</v>
      </c>
      <c r="B316">
        <v>3078685.869232986</v>
      </c>
      <c r="C316">
        <v>2986757.682051124</v>
      </c>
    </row>
    <row r="317" spans="1:3">
      <c r="A317">
        <v>315</v>
      </c>
      <c r="B317">
        <v>3078224.213142461</v>
      </c>
      <c r="C317">
        <v>2986757.682051124</v>
      </c>
    </row>
    <row r="318" spans="1:3">
      <c r="A318">
        <v>316</v>
      </c>
      <c r="B318">
        <v>3078506.718884694</v>
      </c>
      <c r="C318">
        <v>2986757.682051124</v>
      </c>
    </row>
    <row r="319" spans="1:3">
      <c r="A319">
        <v>317</v>
      </c>
      <c r="B319">
        <v>3078799.257024607</v>
      </c>
      <c r="C319">
        <v>2986757.682051124</v>
      </c>
    </row>
    <row r="320" spans="1:3">
      <c r="A320">
        <v>318</v>
      </c>
      <c r="B320">
        <v>3078498.913525567</v>
      </c>
      <c r="C320">
        <v>2986757.682051124</v>
      </c>
    </row>
    <row r="321" spans="1:3">
      <c r="A321">
        <v>319</v>
      </c>
      <c r="B321">
        <v>3078550.132714333</v>
      </c>
      <c r="C321">
        <v>2986757.682051124</v>
      </c>
    </row>
    <row r="322" spans="1:3">
      <c r="A322">
        <v>320</v>
      </c>
      <c r="B322">
        <v>3078656.425881737</v>
      </c>
      <c r="C322">
        <v>2986757.682051124</v>
      </c>
    </row>
    <row r="323" spans="1:3">
      <c r="A323">
        <v>321</v>
      </c>
      <c r="B323">
        <v>3078057.753853555</v>
      </c>
      <c r="C323">
        <v>2986757.682051124</v>
      </c>
    </row>
    <row r="324" spans="1:3">
      <c r="A324">
        <v>322</v>
      </c>
      <c r="B324">
        <v>3078339.321113545</v>
      </c>
      <c r="C324">
        <v>2986757.682051124</v>
      </c>
    </row>
    <row r="325" spans="1:3">
      <c r="A325">
        <v>323</v>
      </c>
      <c r="B325">
        <v>3078299.317757532</v>
      </c>
      <c r="C325">
        <v>2986757.682051124</v>
      </c>
    </row>
    <row r="326" spans="1:3">
      <c r="A326">
        <v>324</v>
      </c>
      <c r="B326">
        <v>3078185.372526079</v>
      </c>
      <c r="C326">
        <v>2986757.682051124</v>
      </c>
    </row>
    <row r="327" spans="1:3">
      <c r="A327">
        <v>325</v>
      </c>
      <c r="B327">
        <v>3078423.463552619</v>
      </c>
      <c r="C327">
        <v>2986757.682051124</v>
      </c>
    </row>
    <row r="328" spans="1:3">
      <c r="A328">
        <v>326</v>
      </c>
      <c r="B328">
        <v>3078521.037117999</v>
      </c>
      <c r="C328">
        <v>2986757.682051124</v>
      </c>
    </row>
    <row r="329" spans="1:3">
      <c r="A329">
        <v>327</v>
      </c>
      <c r="B329">
        <v>3078284.150430589</v>
      </c>
      <c r="C329">
        <v>2986757.682051124</v>
      </c>
    </row>
    <row r="330" spans="1:3">
      <c r="A330">
        <v>328</v>
      </c>
      <c r="B330">
        <v>3078085.478991145</v>
      </c>
      <c r="C330">
        <v>2986757.682051124</v>
      </c>
    </row>
    <row r="331" spans="1:3">
      <c r="A331">
        <v>329</v>
      </c>
      <c r="B331">
        <v>3078215.934841891</v>
      </c>
      <c r="C331">
        <v>2986757.682051124</v>
      </c>
    </row>
    <row r="332" spans="1:3">
      <c r="A332">
        <v>330</v>
      </c>
      <c r="B332">
        <v>3078103.120246178</v>
      </c>
      <c r="C332">
        <v>2986757.682051124</v>
      </c>
    </row>
    <row r="333" spans="1:3">
      <c r="A333">
        <v>331</v>
      </c>
      <c r="B333">
        <v>3078073.835680928</v>
      </c>
      <c r="C333">
        <v>2986757.682051124</v>
      </c>
    </row>
    <row r="334" spans="1:3">
      <c r="A334">
        <v>332</v>
      </c>
      <c r="B334">
        <v>3078088.832242636</v>
      </c>
      <c r="C334">
        <v>2986757.682051124</v>
      </c>
    </row>
    <row r="335" spans="1:3">
      <c r="A335">
        <v>333</v>
      </c>
      <c r="B335">
        <v>3078240.239037811</v>
      </c>
      <c r="C335">
        <v>2986757.682051124</v>
      </c>
    </row>
    <row r="336" spans="1:3">
      <c r="A336">
        <v>334</v>
      </c>
      <c r="B336">
        <v>3078142.811225653</v>
      </c>
      <c r="C336">
        <v>2986757.682051124</v>
      </c>
    </row>
    <row r="337" spans="1:3">
      <c r="A337">
        <v>335</v>
      </c>
      <c r="B337">
        <v>3077928.36246631</v>
      </c>
      <c r="C337">
        <v>2986757.682051124</v>
      </c>
    </row>
    <row r="338" spans="1:3">
      <c r="A338">
        <v>336</v>
      </c>
      <c r="B338">
        <v>3078015.142686312</v>
      </c>
      <c r="C338">
        <v>2986757.682051124</v>
      </c>
    </row>
    <row r="339" spans="1:3">
      <c r="A339">
        <v>337</v>
      </c>
      <c r="B339">
        <v>3077680.602332642</v>
      </c>
      <c r="C339">
        <v>2986757.682051124</v>
      </c>
    </row>
    <row r="340" spans="1:3">
      <c r="A340">
        <v>338</v>
      </c>
      <c r="B340">
        <v>3077603.171911385</v>
      </c>
      <c r="C340">
        <v>2986757.682051124</v>
      </c>
    </row>
    <row r="341" spans="1:3">
      <c r="A341">
        <v>339</v>
      </c>
      <c r="B341">
        <v>3077817.441182269</v>
      </c>
      <c r="C341">
        <v>2986757.682051124</v>
      </c>
    </row>
    <row r="342" spans="1:3">
      <c r="A342">
        <v>340</v>
      </c>
      <c r="B342">
        <v>3077728.278435032</v>
      </c>
      <c r="C342">
        <v>2986757.682051124</v>
      </c>
    </row>
    <row r="343" spans="1:3">
      <c r="A343">
        <v>341</v>
      </c>
      <c r="B343">
        <v>3077787.345086418</v>
      </c>
      <c r="C343">
        <v>2986757.682051124</v>
      </c>
    </row>
    <row r="344" spans="1:3">
      <c r="A344">
        <v>342</v>
      </c>
      <c r="B344">
        <v>3077712.152610431</v>
      </c>
      <c r="C344">
        <v>2986757.682051124</v>
      </c>
    </row>
    <row r="345" spans="1:3">
      <c r="A345">
        <v>343</v>
      </c>
      <c r="B345">
        <v>3077852.646814109</v>
      </c>
      <c r="C345">
        <v>2986757.682051124</v>
      </c>
    </row>
    <row r="346" spans="1:3">
      <c r="A346">
        <v>344</v>
      </c>
      <c r="B346">
        <v>3077686.014344607</v>
      </c>
      <c r="C346">
        <v>2986757.682051124</v>
      </c>
    </row>
    <row r="347" spans="1:3">
      <c r="A347">
        <v>345</v>
      </c>
      <c r="B347">
        <v>3077498.615212631</v>
      </c>
      <c r="C347">
        <v>2986757.682051124</v>
      </c>
    </row>
    <row r="348" spans="1:3">
      <c r="A348">
        <v>346</v>
      </c>
      <c r="B348">
        <v>3077486.323761582</v>
      </c>
      <c r="C348">
        <v>2986757.682051124</v>
      </c>
    </row>
    <row r="349" spans="1:3">
      <c r="A349">
        <v>347</v>
      </c>
      <c r="B349">
        <v>3077492.486750627</v>
      </c>
      <c r="C349">
        <v>2986757.682051124</v>
      </c>
    </row>
    <row r="350" spans="1:3">
      <c r="A350">
        <v>348</v>
      </c>
      <c r="B350">
        <v>3077359.777481094</v>
      </c>
      <c r="C350">
        <v>2986757.682051124</v>
      </c>
    </row>
    <row r="351" spans="1:3">
      <c r="A351">
        <v>349</v>
      </c>
      <c r="B351">
        <v>3077317.002824753</v>
      </c>
      <c r="C351">
        <v>2986757.682051124</v>
      </c>
    </row>
    <row r="352" spans="1:3">
      <c r="A352">
        <v>350</v>
      </c>
      <c r="B352">
        <v>3077396.599649287</v>
      </c>
      <c r="C352">
        <v>2986757.682051124</v>
      </c>
    </row>
    <row r="353" spans="1:3">
      <c r="A353">
        <v>351</v>
      </c>
      <c r="B353">
        <v>3077407.486069901</v>
      </c>
      <c r="C353">
        <v>2986757.682051124</v>
      </c>
    </row>
    <row r="354" spans="1:3">
      <c r="A354">
        <v>352</v>
      </c>
      <c r="B354">
        <v>3077444.541528068</v>
      </c>
      <c r="C354">
        <v>2986757.682051124</v>
      </c>
    </row>
    <row r="355" spans="1:3">
      <c r="A355">
        <v>353</v>
      </c>
      <c r="B355">
        <v>3077390.428640388</v>
      </c>
      <c r="C355">
        <v>2986757.682051124</v>
      </c>
    </row>
    <row r="356" spans="1:3">
      <c r="A356">
        <v>354</v>
      </c>
      <c r="B356">
        <v>3077514.58157743</v>
      </c>
      <c r="C356">
        <v>2986757.682051124</v>
      </c>
    </row>
    <row r="357" spans="1:3">
      <c r="A357">
        <v>355</v>
      </c>
      <c r="B357">
        <v>3077508.06534912</v>
      </c>
      <c r="C357">
        <v>2986757.682051124</v>
      </c>
    </row>
    <row r="358" spans="1:3">
      <c r="A358">
        <v>356</v>
      </c>
      <c r="B358">
        <v>3077523.441584461</v>
      </c>
      <c r="C358">
        <v>2986757.682051124</v>
      </c>
    </row>
    <row r="359" spans="1:3">
      <c r="A359">
        <v>357</v>
      </c>
      <c r="B359">
        <v>3077425.778537972</v>
      </c>
      <c r="C359">
        <v>2986757.682051124</v>
      </c>
    </row>
    <row r="360" spans="1:3">
      <c r="A360">
        <v>358</v>
      </c>
      <c r="B360">
        <v>3077420.45017968</v>
      </c>
      <c r="C360">
        <v>2986757.682051124</v>
      </c>
    </row>
    <row r="361" spans="1:3">
      <c r="A361">
        <v>359</v>
      </c>
      <c r="B361">
        <v>3077375.558391332</v>
      </c>
      <c r="C361">
        <v>2986757.682051124</v>
      </c>
    </row>
    <row r="362" spans="1:3">
      <c r="A362">
        <v>360</v>
      </c>
      <c r="B362">
        <v>3077442.449474525</v>
      </c>
      <c r="C362">
        <v>2986757.682051124</v>
      </c>
    </row>
    <row r="363" spans="1:3">
      <c r="A363">
        <v>361</v>
      </c>
      <c r="B363">
        <v>3077356.622233519</v>
      </c>
      <c r="C363">
        <v>2986757.682051124</v>
      </c>
    </row>
    <row r="364" spans="1:3">
      <c r="A364">
        <v>362</v>
      </c>
      <c r="B364">
        <v>3077522.552265611</v>
      </c>
      <c r="C364">
        <v>2986757.682051124</v>
      </c>
    </row>
    <row r="365" spans="1:3">
      <c r="A365">
        <v>363</v>
      </c>
      <c r="B365">
        <v>3077463.613216945</v>
      </c>
      <c r="C365">
        <v>2986757.682051124</v>
      </c>
    </row>
    <row r="366" spans="1:3">
      <c r="A366">
        <v>364</v>
      </c>
      <c r="B366">
        <v>3077449.141867247</v>
      </c>
      <c r="C366">
        <v>2986757.682051124</v>
      </c>
    </row>
    <row r="367" spans="1:3">
      <c r="A367">
        <v>365</v>
      </c>
      <c r="B367">
        <v>3077423.711517673</v>
      </c>
      <c r="C367">
        <v>2986757.682051124</v>
      </c>
    </row>
    <row r="368" spans="1:3">
      <c r="A368">
        <v>366</v>
      </c>
      <c r="B368">
        <v>3077363.894527974</v>
      </c>
      <c r="C368">
        <v>2986757.682051124</v>
      </c>
    </row>
    <row r="369" spans="1:3">
      <c r="A369">
        <v>367</v>
      </c>
      <c r="B369">
        <v>3077326.786208606</v>
      </c>
      <c r="C369">
        <v>2986757.682051124</v>
      </c>
    </row>
    <row r="370" spans="1:3">
      <c r="A370">
        <v>368</v>
      </c>
      <c r="B370">
        <v>3077215.963424293</v>
      </c>
      <c r="C370">
        <v>2986757.682051124</v>
      </c>
    </row>
    <row r="371" spans="1:3">
      <c r="A371">
        <v>369</v>
      </c>
      <c r="B371">
        <v>3077244.211350004</v>
      </c>
      <c r="C371">
        <v>2986757.682051124</v>
      </c>
    </row>
    <row r="372" spans="1:3">
      <c r="A372">
        <v>370</v>
      </c>
      <c r="B372">
        <v>3077265.727475191</v>
      </c>
      <c r="C372">
        <v>2986757.682051124</v>
      </c>
    </row>
    <row r="373" spans="1:3">
      <c r="A373">
        <v>371</v>
      </c>
      <c r="B373">
        <v>3077258.17543997</v>
      </c>
      <c r="C373">
        <v>2986757.682051124</v>
      </c>
    </row>
    <row r="374" spans="1:3">
      <c r="A374">
        <v>372</v>
      </c>
      <c r="B374">
        <v>3077066.530297058</v>
      </c>
      <c r="C374">
        <v>2986757.682051124</v>
      </c>
    </row>
    <row r="375" spans="1:3">
      <c r="A375">
        <v>373</v>
      </c>
      <c r="B375">
        <v>3077192.379050416</v>
      </c>
      <c r="C375">
        <v>2986757.682051124</v>
      </c>
    </row>
    <row r="376" spans="1:3">
      <c r="A376">
        <v>374</v>
      </c>
      <c r="B376">
        <v>3077215.220026968</v>
      </c>
      <c r="C376">
        <v>2986757.682051124</v>
      </c>
    </row>
    <row r="377" spans="1:3">
      <c r="A377">
        <v>375</v>
      </c>
      <c r="B377">
        <v>3077242.570125911</v>
      </c>
      <c r="C377">
        <v>2986757.682051124</v>
      </c>
    </row>
    <row r="378" spans="1:3">
      <c r="A378">
        <v>376</v>
      </c>
      <c r="B378">
        <v>3077243.819341443</v>
      </c>
      <c r="C378">
        <v>2986757.682051124</v>
      </c>
    </row>
    <row r="379" spans="1:3">
      <c r="A379">
        <v>377</v>
      </c>
      <c r="B379">
        <v>3077300.305838098</v>
      </c>
      <c r="C379">
        <v>2986757.682051124</v>
      </c>
    </row>
    <row r="380" spans="1:3">
      <c r="A380">
        <v>378</v>
      </c>
      <c r="B380">
        <v>3077260.128726927</v>
      </c>
      <c r="C380">
        <v>2986757.682051124</v>
      </c>
    </row>
    <row r="381" spans="1:3">
      <c r="A381">
        <v>379</v>
      </c>
      <c r="B381">
        <v>3077187.028653465</v>
      </c>
      <c r="C381">
        <v>2986757.682051124</v>
      </c>
    </row>
    <row r="382" spans="1:3">
      <c r="A382">
        <v>380</v>
      </c>
      <c r="B382">
        <v>3077180.913225998</v>
      </c>
      <c r="C382">
        <v>2986757.682051124</v>
      </c>
    </row>
    <row r="383" spans="1:3">
      <c r="A383">
        <v>381</v>
      </c>
      <c r="B383">
        <v>3077210.622902044</v>
      </c>
      <c r="C383">
        <v>2986757.682051124</v>
      </c>
    </row>
    <row r="384" spans="1:3">
      <c r="A384">
        <v>382</v>
      </c>
      <c r="B384">
        <v>3077242.167387025</v>
      </c>
      <c r="C384">
        <v>2986757.682051124</v>
      </c>
    </row>
    <row r="385" spans="1:3">
      <c r="A385">
        <v>383</v>
      </c>
      <c r="B385">
        <v>3077163.702807257</v>
      </c>
      <c r="C385">
        <v>2986757.682051124</v>
      </c>
    </row>
    <row r="386" spans="1:3">
      <c r="A386">
        <v>384</v>
      </c>
      <c r="B386">
        <v>3077176.163625182</v>
      </c>
      <c r="C386">
        <v>2986757.682051124</v>
      </c>
    </row>
    <row r="387" spans="1:3">
      <c r="A387">
        <v>385</v>
      </c>
      <c r="B387">
        <v>3077159.423865317</v>
      </c>
      <c r="C387">
        <v>2986757.682051124</v>
      </c>
    </row>
    <row r="388" spans="1:3">
      <c r="A388">
        <v>386</v>
      </c>
      <c r="B388">
        <v>3077135.962644042</v>
      </c>
      <c r="C388">
        <v>2986757.682051124</v>
      </c>
    </row>
    <row r="389" spans="1:3">
      <c r="A389">
        <v>387</v>
      </c>
      <c r="B389">
        <v>3077149.518206821</v>
      </c>
      <c r="C389">
        <v>2986757.682051124</v>
      </c>
    </row>
    <row r="390" spans="1:3">
      <c r="A390">
        <v>388</v>
      </c>
      <c r="B390">
        <v>3077148.091720534</v>
      </c>
      <c r="C390">
        <v>2986757.682051124</v>
      </c>
    </row>
    <row r="391" spans="1:3">
      <c r="A391">
        <v>389</v>
      </c>
      <c r="B391">
        <v>3077109.780386936</v>
      </c>
      <c r="C391">
        <v>2986757.682051124</v>
      </c>
    </row>
    <row r="392" spans="1:3">
      <c r="A392">
        <v>390</v>
      </c>
      <c r="B392">
        <v>3077103.764755389</v>
      </c>
      <c r="C392">
        <v>2986757.682051124</v>
      </c>
    </row>
    <row r="393" spans="1:3">
      <c r="A393">
        <v>391</v>
      </c>
      <c r="B393">
        <v>3077123.324309895</v>
      </c>
      <c r="C393">
        <v>2986757.682051124</v>
      </c>
    </row>
    <row r="394" spans="1:3">
      <c r="A394">
        <v>392</v>
      </c>
      <c r="B394">
        <v>3077124.461093471</v>
      </c>
      <c r="C394">
        <v>2986757.682051124</v>
      </c>
    </row>
    <row r="395" spans="1:3">
      <c r="A395">
        <v>393</v>
      </c>
      <c r="B395">
        <v>3077109.791106842</v>
      </c>
      <c r="C395">
        <v>2986757.682051124</v>
      </c>
    </row>
    <row r="396" spans="1:3">
      <c r="A396">
        <v>394</v>
      </c>
      <c r="B396">
        <v>3077145.133042845</v>
      </c>
      <c r="C396">
        <v>2986757.682051124</v>
      </c>
    </row>
    <row r="397" spans="1:3">
      <c r="A397">
        <v>395</v>
      </c>
      <c r="B397">
        <v>3077106.652735329</v>
      </c>
      <c r="C397">
        <v>2986757.682051124</v>
      </c>
    </row>
    <row r="398" spans="1:3">
      <c r="A398">
        <v>396</v>
      </c>
      <c r="B398">
        <v>3077127.91952744</v>
      </c>
      <c r="C398">
        <v>2986757.682051124</v>
      </c>
    </row>
    <row r="399" spans="1:3">
      <c r="A399">
        <v>397</v>
      </c>
      <c r="B399">
        <v>3077137.654589885</v>
      </c>
      <c r="C399">
        <v>2986757.682051124</v>
      </c>
    </row>
    <row r="400" spans="1:3">
      <c r="A400">
        <v>398</v>
      </c>
      <c r="B400">
        <v>3077046.954502571</v>
      </c>
      <c r="C400">
        <v>2986757.682051124</v>
      </c>
    </row>
    <row r="401" spans="1:3">
      <c r="A401">
        <v>399</v>
      </c>
      <c r="B401">
        <v>3077081.928836185</v>
      </c>
      <c r="C401">
        <v>2986757.682051124</v>
      </c>
    </row>
    <row r="402" spans="1:3">
      <c r="A402">
        <v>400</v>
      </c>
      <c r="B402">
        <v>3077107.057046076</v>
      </c>
      <c r="C402">
        <v>2986757.682051124</v>
      </c>
    </row>
    <row r="403" spans="1:3">
      <c r="A403">
        <v>401</v>
      </c>
      <c r="B403">
        <v>3077070.914109154</v>
      </c>
      <c r="C403">
        <v>2986757.682051124</v>
      </c>
    </row>
    <row r="404" spans="1:3">
      <c r="A404">
        <v>402</v>
      </c>
      <c r="B404">
        <v>3077108.963301362</v>
      </c>
      <c r="C404">
        <v>2986757.682051124</v>
      </c>
    </row>
    <row r="405" spans="1:3">
      <c r="A405">
        <v>403</v>
      </c>
      <c r="B405">
        <v>3077115.137644892</v>
      </c>
      <c r="C405">
        <v>2986757.682051124</v>
      </c>
    </row>
    <row r="406" spans="1:3">
      <c r="A406">
        <v>404</v>
      </c>
      <c r="B406">
        <v>3077113.56102364</v>
      </c>
      <c r="C406">
        <v>2986757.682051124</v>
      </c>
    </row>
    <row r="407" spans="1:3">
      <c r="A407">
        <v>405</v>
      </c>
      <c r="B407">
        <v>3077103.499378454</v>
      </c>
      <c r="C407">
        <v>2986757.682051124</v>
      </c>
    </row>
    <row r="408" spans="1:3">
      <c r="A408">
        <v>406</v>
      </c>
      <c r="B408">
        <v>3077116.979441455</v>
      </c>
      <c r="C408">
        <v>2986757.682051124</v>
      </c>
    </row>
    <row r="409" spans="1:3">
      <c r="A409">
        <v>407</v>
      </c>
      <c r="B409">
        <v>3077084.091322783</v>
      </c>
      <c r="C409">
        <v>2986757.682051124</v>
      </c>
    </row>
    <row r="410" spans="1:3">
      <c r="A410">
        <v>408</v>
      </c>
      <c r="B410">
        <v>3077098.752149299</v>
      </c>
      <c r="C410">
        <v>2986757.682051124</v>
      </c>
    </row>
    <row r="411" spans="1:3">
      <c r="A411">
        <v>409</v>
      </c>
      <c r="B411">
        <v>3077079.02401017</v>
      </c>
      <c r="C411">
        <v>2986757.682051124</v>
      </c>
    </row>
    <row r="412" spans="1:3">
      <c r="A412">
        <v>410</v>
      </c>
      <c r="B412">
        <v>3077078.942972638</v>
      </c>
      <c r="C412">
        <v>2986757.682051124</v>
      </c>
    </row>
    <row r="413" spans="1:3">
      <c r="A413">
        <v>411</v>
      </c>
      <c r="B413">
        <v>3077081.135342228</v>
      </c>
      <c r="C413">
        <v>2986757.682051124</v>
      </c>
    </row>
    <row r="414" spans="1:3">
      <c r="A414">
        <v>412</v>
      </c>
      <c r="B414">
        <v>3077070.33210164</v>
      </c>
      <c r="C414">
        <v>2986757.682051124</v>
      </c>
    </row>
    <row r="415" spans="1:3">
      <c r="A415">
        <v>413</v>
      </c>
      <c r="B415">
        <v>3077093.495392514</v>
      </c>
      <c r="C415">
        <v>2986757.682051124</v>
      </c>
    </row>
    <row r="416" spans="1:3">
      <c r="A416">
        <v>414</v>
      </c>
      <c r="B416">
        <v>3077096.151287105</v>
      </c>
      <c r="C416">
        <v>2986757.682051124</v>
      </c>
    </row>
    <row r="417" spans="1:3">
      <c r="A417">
        <v>415</v>
      </c>
      <c r="B417">
        <v>3077070.451976748</v>
      </c>
      <c r="C417">
        <v>2986757.682051124</v>
      </c>
    </row>
    <row r="418" spans="1:3">
      <c r="A418">
        <v>416</v>
      </c>
      <c r="B418">
        <v>3077068.989112064</v>
      </c>
      <c r="C418">
        <v>2986757.682051124</v>
      </c>
    </row>
    <row r="419" spans="1:3">
      <c r="A419">
        <v>417</v>
      </c>
      <c r="B419">
        <v>3077065.874118776</v>
      </c>
      <c r="C419">
        <v>2986757.682051124</v>
      </c>
    </row>
    <row r="420" spans="1:3">
      <c r="A420">
        <v>418</v>
      </c>
      <c r="B420">
        <v>3077063.885130498</v>
      </c>
      <c r="C420">
        <v>2986757.682051124</v>
      </c>
    </row>
    <row r="421" spans="1:3">
      <c r="A421">
        <v>419</v>
      </c>
      <c r="B421">
        <v>3077059.060294515</v>
      </c>
      <c r="C421">
        <v>2986757.682051124</v>
      </c>
    </row>
    <row r="422" spans="1:3">
      <c r="A422">
        <v>420</v>
      </c>
      <c r="B422">
        <v>3077061.986223905</v>
      </c>
      <c r="C422">
        <v>2986757.682051124</v>
      </c>
    </row>
    <row r="423" spans="1:3">
      <c r="A423">
        <v>421</v>
      </c>
      <c r="B423">
        <v>3077048.97837403</v>
      </c>
      <c r="C423">
        <v>2986757.682051124</v>
      </c>
    </row>
    <row r="424" spans="1:3">
      <c r="A424">
        <v>422</v>
      </c>
      <c r="B424">
        <v>3077066.043262585</v>
      </c>
      <c r="C424">
        <v>2986757.682051124</v>
      </c>
    </row>
    <row r="425" spans="1:3">
      <c r="A425">
        <v>423</v>
      </c>
      <c r="B425">
        <v>3077055.268549233</v>
      </c>
      <c r="C425">
        <v>2986757.682051124</v>
      </c>
    </row>
    <row r="426" spans="1:3">
      <c r="A426">
        <v>424</v>
      </c>
      <c r="B426">
        <v>3077058.672360646</v>
      </c>
      <c r="C426">
        <v>2986757.682051124</v>
      </c>
    </row>
    <row r="427" spans="1:3">
      <c r="A427">
        <v>425</v>
      </c>
      <c r="B427">
        <v>3077044.407745081</v>
      </c>
      <c r="C427">
        <v>2986757.682051124</v>
      </c>
    </row>
    <row r="428" spans="1:3">
      <c r="A428">
        <v>426</v>
      </c>
      <c r="B428">
        <v>3077032.268500308</v>
      </c>
      <c r="C428">
        <v>2986757.682051124</v>
      </c>
    </row>
    <row r="429" spans="1:3">
      <c r="A429">
        <v>427</v>
      </c>
      <c r="B429">
        <v>3077037.075861914</v>
      </c>
      <c r="C429">
        <v>2986757.682051124</v>
      </c>
    </row>
    <row r="430" spans="1:3">
      <c r="A430">
        <v>428</v>
      </c>
      <c r="B430">
        <v>3077024.652495576</v>
      </c>
      <c r="C430">
        <v>2986757.682051124</v>
      </c>
    </row>
    <row r="431" spans="1:3">
      <c r="A431">
        <v>429</v>
      </c>
      <c r="B431">
        <v>3077030.644258501</v>
      </c>
      <c r="C431">
        <v>2986757.682051124</v>
      </c>
    </row>
    <row r="432" spans="1:3">
      <c r="A432">
        <v>430</v>
      </c>
      <c r="B432">
        <v>3077021.891121652</v>
      </c>
      <c r="C432">
        <v>2986757.682051124</v>
      </c>
    </row>
    <row r="433" spans="1:3">
      <c r="A433">
        <v>431</v>
      </c>
      <c r="B433">
        <v>3077005.27350318</v>
      </c>
      <c r="C433">
        <v>2986757.682051124</v>
      </c>
    </row>
    <row r="434" spans="1:3">
      <c r="A434">
        <v>432</v>
      </c>
      <c r="B434">
        <v>3076992.097854253</v>
      </c>
      <c r="C434">
        <v>2986757.682051124</v>
      </c>
    </row>
    <row r="435" spans="1:3">
      <c r="A435">
        <v>433</v>
      </c>
      <c r="B435">
        <v>3077007.338100538</v>
      </c>
      <c r="C435">
        <v>2986757.682051124</v>
      </c>
    </row>
    <row r="436" spans="1:3">
      <c r="A436">
        <v>434</v>
      </c>
      <c r="B436">
        <v>3077006.231921287</v>
      </c>
      <c r="C436">
        <v>2986757.682051124</v>
      </c>
    </row>
    <row r="437" spans="1:3">
      <c r="A437">
        <v>435</v>
      </c>
      <c r="B437">
        <v>3077010.653063654</v>
      </c>
      <c r="C437">
        <v>2986757.682051124</v>
      </c>
    </row>
    <row r="438" spans="1:3">
      <c r="A438">
        <v>436</v>
      </c>
      <c r="B438">
        <v>3076999.265008688</v>
      </c>
      <c r="C438">
        <v>2986757.682051124</v>
      </c>
    </row>
    <row r="439" spans="1:3">
      <c r="A439">
        <v>437</v>
      </c>
      <c r="B439">
        <v>3076992.774402032</v>
      </c>
      <c r="C439">
        <v>2986757.682051124</v>
      </c>
    </row>
    <row r="440" spans="1:3">
      <c r="A440">
        <v>438</v>
      </c>
      <c r="B440">
        <v>3077003.31468129</v>
      </c>
      <c r="C440">
        <v>2986757.682051124</v>
      </c>
    </row>
    <row r="441" spans="1:3">
      <c r="A441">
        <v>439</v>
      </c>
      <c r="B441">
        <v>3076994.418213718</v>
      </c>
      <c r="C441">
        <v>2986757.682051124</v>
      </c>
    </row>
    <row r="442" spans="1:3">
      <c r="A442">
        <v>440</v>
      </c>
      <c r="B442">
        <v>3077000.108509828</v>
      </c>
      <c r="C442">
        <v>2986757.682051124</v>
      </c>
    </row>
    <row r="443" spans="1:3">
      <c r="A443">
        <v>441</v>
      </c>
      <c r="B443">
        <v>3077002.006445453</v>
      </c>
      <c r="C443">
        <v>2986757.682051124</v>
      </c>
    </row>
    <row r="444" spans="1:3">
      <c r="A444">
        <v>442</v>
      </c>
      <c r="B444">
        <v>3076995.635689851</v>
      </c>
      <c r="C444">
        <v>2986757.682051124</v>
      </c>
    </row>
    <row r="445" spans="1:3">
      <c r="A445">
        <v>443</v>
      </c>
      <c r="B445">
        <v>3076996.619951192</v>
      </c>
      <c r="C445">
        <v>2986757.682051124</v>
      </c>
    </row>
    <row r="446" spans="1:3">
      <c r="A446">
        <v>444</v>
      </c>
      <c r="B446">
        <v>3076995.408383531</v>
      </c>
      <c r="C446">
        <v>2986757.682051124</v>
      </c>
    </row>
    <row r="447" spans="1:3">
      <c r="A447">
        <v>445</v>
      </c>
      <c r="B447">
        <v>3076994.414072628</v>
      </c>
      <c r="C447">
        <v>2986757.682051124</v>
      </c>
    </row>
    <row r="448" spans="1:3">
      <c r="A448">
        <v>446</v>
      </c>
      <c r="B448">
        <v>3076979.413411696</v>
      </c>
      <c r="C448">
        <v>2986757.682051124</v>
      </c>
    </row>
    <row r="449" spans="1:3">
      <c r="A449">
        <v>447</v>
      </c>
      <c r="B449">
        <v>3076986.942288967</v>
      </c>
      <c r="C449">
        <v>2986757.682051124</v>
      </c>
    </row>
    <row r="450" spans="1:3">
      <c r="A450">
        <v>448</v>
      </c>
      <c r="B450">
        <v>3076987.919365413</v>
      </c>
      <c r="C450">
        <v>2986757.682051124</v>
      </c>
    </row>
    <row r="451" spans="1:3">
      <c r="A451">
        <v>449</v>
      </c>
      <c r="B451">
        <v>3076977.015016929</v>
      </c>
      <c r="C451">
        <v>2986757.682051124</v>
      </c>
    </row>
    <row r="452" spans="1:3">
      <c r="A452">
        <v>450</v>
      </c>
      <c r="B452">
        <v>3076972.51178065</v>
      </c>
      <c r="C452">
        <v>2986757.682051124</v>
      </c>
    </row>
    <row r="453" spans="1:3">
      <c r="A453">
        <v>451</v>
      </c>
      <c r="B453">
        <v>3076971.391387113</v>
      </c>
      <c r="C453">
        <v>2986757.682051124</v>
      </c>
    </row>
    <row r="454" spans="1:3">
      <c r="A454">
        <v>452</v>
      </c>
      <c r="B454">
        <v>3076964.849061063</v>
      </c>
      <c r="C454">
        <v>2986757.682051124</v>
      </c>
    </row>
    <row r="455" spans="1:3">
      <c r="A455">
        <v>453</v>
      </c>
      <c r="B455">
        <v>3076963.34201816</v>
      </c>
      <c r="C455">
        <v>2986757.682051124</v>
      </c>
    </row>
    <row r="456" spans="1:3">
      <c r="A456">
        <v>454</v>
      </c>
      <c r="B456">
        <v>3076962.908382121</v>
      </c>
      <c r="C456">
        <v>2986757.682051124</v>
      </c>
    </row>
    <row r="457" spans="1:3">
      <c r="A457">
        <v>455</v>
      </c>
      <c r="B457">
        <v>3076961.97125697</v>
      </c>
      <c r="C457">
        <v>2986757.682051124</v>
      </c>
    </row>
    <row r="458" spans="1:3">
      <c r="A458">
        <v>456</v>
      </c>
      <c r="B458">
        <v>3076961.020991291</v>
      </c>
      <c r="C458">
        <v>2986757.682051124</v>
      </c>
    </row>
    <row r="459" spans="1:3">
      <c r="A459">
        <v>457</v>
      </c>
      <c r="B459">
        <v>3076962.758520057</v>
      </c>
      <c r="C459">
        <v>2986757.682051124</v>
      </c>
    </row>
    <row r="460" spans="1:3">
      <c r="A460">
        <v>458</v>
      </c>
      <c r="B460">
        <v>3076961.172216158</v>
      </c>
      <c r="C460">
        <v>2986757.682051124</v>
      </c>
    </row>
    <row r="461" spans="1:3">
      <c r="A461">
        <v>459</v>
      </c>
      <c r="B461">
        <v>3076960.999959696</v>
      </c>
      <c r="C461">
        <v>2986757.682051124</v>
      </c>
    </row>
    <row r="462" spans="1:3">
      <c r="A462">
        <v>460</v>
      </c>
      <c r="B462">
        <v>3076962.433564144</v>
      </c>
      <c r="C462">
        <v>2986757.682051124</v>
      </c>
    </row>
    <row r="463" spans="1:3">
      <c r="A463">
        <v>461</v>
      </c>
      <c r="B463">
        <v>3076959.709241022</v>
      </c>
      <c r="C463">
        <v>2986757.682051124</v>
      </c>
    </row>
    <row r="464" spans="1:3">
      <c r="A464">
        <v>462</v>
      </c>
      <c r="B464">
        <v>3076957.858861889</v>
      </c>
      <c r="C464">
        <v>2986757.682051124</v>
      </c>
    </row>
    <row r="465" spans="1:3">
      <c r="A465">
        <v>463</v>
      </c>
      <c r="B465">
        <v>3076969.215637327</v>
      </c>
      <c r="C465">
        <v>2986757.682051124</v>
      </c>
    </row>
    <row r="466" spans="1:3">
      <c r="A466">
        <v>464</v>
      </c>
      <c r="B466">
        <v>3076956.170870497</v>
      </c>
      <c r="C466">
        <v>2986757.682051124</v>
      </c>
    </row>
    <row r="467" spans="1:3">
      <c r="A467">
        <v>465</v>
      </c>
      <c r="B467">
        <v>3076955.589116007</v>
      </c>
      <c r="C467">
        <v>2986757.682051124</v>
      </c>
    </row>
    <row r="468" spans="1:3">
      <c r="A468">
        <v>466</v>
      </c>
      <c r="B468">
        <v>3076963.806760034</v>
      </c>
      <c r="C468">
        <v>2986757.682051124</v>
      </c>
    </row>
    <row r="469" spans="1:3">
      <c r="A469">
        <v>467</v>
      </c>
      <c r="B469">
        <v>3076958.704086635</v>
      </c>
      <c r="C469">
        <v>2986757.682051124</v>
      </c>
    </row>
    <row r="470" spans="1:3">
      <c r="A470">
        <v>468</v>
      </c>
      <c r="B470">
        <v>3076960.925975629</v>
      </c>
      <c r="C470">
        <v>2986757.682051124</v>
      </c>
    </row>
    <row r="471" spans="1:3">
      <c r="A471">
        <v>469</v>
      </c>
      <c r="B471">
        <v>3076958.153422124</v>
      </c>
      <c r="C471">
        <v>2986757.682051124</v>
      </c>
    </row>
    <row r="472" spans="1:3">
      <c r="A472">
        <v>470</v>
      </c>
      <c r="B472">
        <v>3076961.404019618</v>
      </c>
      <c r="C472">
        <v>2986757.682051124</v>
      </c>
    </row>
    <row r="473" spans="1:3">
      <c r="A473">
        <v>471</v>
      </c>
      <c r="B473">
        <v>3076961.961515285</v>
      </c>
      <c r="C473">
        <v>2986757.682051124</v>
      </c>
    </row>
    <row r="474" spans="1:3">
      <c r="A474">
        <v>472</v>
      </c>
      <c r="B474">
        <v>3076959.466438211</v>
      </c>
      <c r="C474">
        <v>2986757.682051124</v>
      </c>
    </row>
    <row r="475" spans="1:3">
      <c r="A475">
        <v>473</v>
      </c>
      <c r="B475">
        <v>3076961.149973589</v>
      </c>
      <c r="C475">
        <v>2986757.682051124</v>
      </c>
    </row>
    <row r="476" spans="1:3">
      <c r="A476">
        <v>474</v>
      </c>
      <c r="B476">
        <v>3076960.474546403</v>
      </c>
      <c r="C476">
        <v>2986757.682051124</v>
      </c>
    </row>
    <row r="477" spans="1:3">
      <c r="A477">
        <v>475</v>
      </c>
      <c r="B477">
        <v>3076961.257251475</v>
      </c>
      <c r="C477">
        <v>2986757.682051124</v>
      </c>
    </row>
    <row r="478" spans="1:3">
      <c r="A478">
        <v>476</v>
      </c>
      <c r="B478">
        <v>3076962.043424224</v>
      </c>
      <c r="C478">
        <v>2986757.682051124</v>
      </c>
    </row>
    <row r="479" spans="1:3">
      <c r="A479">
        <v>477</v>
      </c>
      <c r="B479">
        <v>3076961.078057828</v>
      </c>
      <c r="C479">
        <v>2986757.682051124</v>
      </c>
    </row>
    <row r="480" spans="1:3">
      <c r="A480">
        <v>478</v>
      </c>
      <c r="B480">
        <v>3076959.014982211</v>
      </c>
      <c r="C480">
        <v>2986757.682051124</v>
      </c>
    </row>
    <row r="481" spans="1:3">
      <c r="A481">
        <v>479</v>
      </c>
      <c r="B481">
        <v>3076961.053515852</v>
      </c>
      <c r="C481">
        <v>2986757.682051124</v>
      </c>
    </row>
    <row r="482" spans="1:3">
      <c r="A482">
        <v>480</v>
      </c>
      <c r="B482">
        <v>3076960.262671852</v>
      </c>
      <c r="C482">
        <v>2986757.682051124</v>
      </c>
    </row>
    <row r="483" spans="1:3">
      <c r="A483">
        <v>481</v>
      </c>
      <c r="B483">
        <v>3076959.190077861</v>
      </c>
      <c r="C483">
        <v>2986757.682051124</v>
      </c>
    </row>
    <row r="484" spans="1:3">
      <c r="A484">
        <v>482</v>
      </c>
      <c r="B484">
        <v>3076958.622589727</v>
      </c>
      <c r="C484">
        <v>2986757.682051124</v>
      </c>
    </row>
    <row r="485" spans="1:3">
      <c r="A485">
        <v>483</v>
      </c>
      <c r="B485">
        <v>3076956.213657697</v>
      </c>
      <c r="C485">
        <v>2986757.682051124</v>
      </c>
    </row>
    <row r="486" spans="1:3">
      <c r="A486">
        <v>484</v>
      </c>
      <c r="B486">
        <v>3076958.293282352</v>
      </c>
      <c r="C486">
        <v>2986757.682051124</v>
      </c>
    </row>
    <row r="487" spans="1:3">
      <c r="A487">
        <v>485</v>
      </c>
      <c r="B487">
        <v>3076957.585877385</v>
      </c>
      <c r="C487">
        <v>2986757.682051124</v>
      </c>
    </row>
    <row r="488" spans="1:3">
      <c r="A488">
        <v>486</v>
      </c>
      <c r="B488">
        <v>3076954.499844691</v>
      </c>
      <c r="C488">
        <v>2986757.682051124</v>
      </c>
    </row>
    <row r="489" spans="1:3">
      <c r="A489">
        <v>487</v>
      </c>
      <c r="B489">
        <v>3076953.61110756</v>
      </c>
      <c r="C489">
        <v>2986757.682051124</v>
      </c>
    </row>
    <row r="490" spans="1:3">
      <c r="A490">
        <v>488</v>
      </c>
      <c r="B490">
        <v>3076953.377175274</v>
      </c>
      <c r="C490">
        <v>2986757.682051124</v>
      </c>
    </row>
    <row r="491" spans="1:3">
      <c r="A491">
        <v>489</v>
      </c>
      <c r="B491">
        <v>3076954.61080978</v>
      </c>
      <c r="C491">
        <v>2986757.682051124</v>
      </c>
    </row>
    <row r="492" spans="1:3">
      <c r="A492">
        <v>490</v>
      </c>
      <c r="B492">
        <v>3076953.231704653</v>
      </c>
      <c r="C492">
        <v>2986757.682051124</v>
      </c>
    </row>
    <row r="493" spans="1:3">
      <c r="A493">
        <v>491</v>
      </c>
      <c r="B493">
        <v>3076953.478876185</v>
      </c>
      <c r="C493">
        <v>2986757.682051124</v>
      </c>
    </row>
    <row r="494" spans="1:3">
      <c r="A494">
        <v>492</v>
      </c>
      <c r="B494">
        <v>3076953.811775397</v>
      </c>
      <c r="C494">
        <v>2986757.682051124</v>
      </c>
    </row>
    <row r="495" spans="1:3">
      <c r="A495">
        <v>493</v>
      </c>
      <c r="B495">
        <v>3076956.468186602</v>
      </c>
      <c r="C495">
        <v>2986757.682051124</v>
      </c>
    </row>
    <row r="496" spans="1:3">
      <c r="A496">
        <v>494</v>
      </c>
      <c r="B496">
        <v>3076954.296580715</v>
      </c>
      <c r="C496">
        <v>2986757.682051124</v>
      </c>
    </row>
    <row r="497" spans="1:3">
      <c r="A497">
        <v>495</v>
      </c>
      <c r="B497">
        <v>3076954.26486198</v>
      </c>
      <c r="C497">
        <v>2986757.682051124</v>
      </c>
    </row>
    <row r="498" spans="1:3">
      <c r="A498">
        <v>496</v>
      </c>
      <c r="B498">
        <v>3076954.439409901</v>
      </c>
      <c r="C498">
        <v>2986757.682051124</v>
      </c>
    </row>
    <row r="499" spans="1:3">
      <c r="A499">
        <v>497</v>
      </c>
      <c r="B499">
        <v>3076954.318527089</v>
      </c>
      <c r="C499">
        <v>2986757.682051124</v>
      </c>
    </row>
    <row r="500" spans="1:3">
      <c r="A500">
        <v>498</v>
      </c>
      <c r="B500">
        <v>3076953.835040197</v>
      </c>
      <c r="C500">
        <v>2986757.682051124</v>
      </c>
    </row>
    <row r="501" spans="1:3">
      <c r="A501">
        <v>499</v>
      </c>
      <c r="B501">
        <v>3076952.981949116</v>
      </c>
      <c r="C501">
        <v>2986757.682051124</v>
      </c>
    </row>
    <row r="502" spans="1:3">
      <c r="A502">
        <v>500</v>
      </c>
      <c r="B502">
        <v>3076951.809527673</v>
      </c>
      <c r="C502">
        <v>2986757.682051124</v>
      </c>
    </row>
    <row r="503" spans="1:3">
      <c r="A503">
        <v>501</v>
      </c>
      <c r="B503">
        <v>3076951.066383984</v>
      </c>
      <c r="C503">
        <v>2986757.682051124</v>
      </c>
    </row>
    <row r="504" spans="1:3">
      <c r="A504">
        <v>502</v>
      </c>
      <c r="B504">
        <v>3076952.245251832</v>
      </c>
      <c r="C504">
        <v>2986757.682051124</v>
      </c>
    </row>
    <row r="505" spans="1:3">
      <c r="A505">
        <v>503</v>
      </c>
      <c r="B505">
        <v>3076952.771558406</v>
      </c>
      <c r="C505">
        <v>2986757.682051124</v>
      </c>
    </row>
    <row r="506" spans="1:3">
      <c r="A506">
        <v>504</v>
      </c>
      <c r="B506">
        <v>3076953.284846325</v>
      </c>
      <c r="C506">
        <v>2986757.682051124</v>
      </c>
    </row>
    <row r="507" spans="1:3">
      <c r="A507">
        <v>505</v>
      </c>
      <c r="B507">
        <v>3076953.700069455</v>
      </c>
      <c r="C507">
        <v>2986757.682051124</v>
      </c>
    </row>
    <row r="508" spans="1:3">
      <c r="A508">
        <v>506</v>
      </c>
      <c r="B508">
        <v>3076952.321314891</v>
      </c>
      <c r="C508">
        <v>2986757.682051124</v>
      </c>
    </row>
    <row r="509" spans="1:3">
      <c r="A509">
        <v>507</v>
      </c>
      <c r="B509">
        <v>3076952.332479123</v>
      </c>
      <c r="C509">
        <v>2986757.682051124</v>
      </c>
    </row>
    <row r="510" spans="1:3">
      <c r="A510">
        <v>508</v>
      </c>
      <c r="B510">
        <v>3076951.033069904</v>
      </c>
      <c r="C510">
        <v>2986757.682051124</v>
      </c>
    </row>
    <row r="511" spans="1:3">
      <c r="A511">
        <v>509</v>
      </c>
      <c r="B511">
        <v>3076952.776780614</v>
      </c>
      <c r="C511">
        <v>2986757.682051124</v>
      </c>
    </row>
    <row r="512" spans="1:3">
      <c r="A512">
        <v>510</v>
      </c>
      <c r="B512">
        <v>3076951.279781973</v>
      </c>
      <c r="C512">
        <v>2986757.682051124</v>
      </c>
    </row>
    <row r="513" spans="1:3">
      <c r="A513">
        <v>511</v>
      </c>
      <c r="B513">
        <v>3076951.227448951</v>
      </c>
      <c r="C513">
        <v>2986757.682051124</v>
      </c>
    </row>
    <row r="514" spans="1:3">
      <c r="A514">
        <v>512</v>
      </c>
      <c r="B514">
        <v>3076951.340286</v>
      </c>
      <c r="C514">
        <v>2986757.682051124</v>
      </c>
    </row>
    <row r="515" spans="1:3">
      <c r="A515">
        <v>513</v>
      </c>
      <c r="B515">
        <v>3076950.022999988</v>
      </c>
      <c r="C515">
        <v>2986757.682051124</v>
      </c>
    </row>
    <row r="516" spans="1:3">
      <c r="A516">
        <v>514</v>
      </c>
      <c r="B516">
        <v>3076950.504953962</v>
      </c>
      <c r="C516">
        <v>2986757.682051124</v>
      </c>
    </row>
    <row r="517" spans="1:3">
      <c r="A517">
        <v>515</v>
      </c>
      <c r="B517">
        <v>3076949.668730777</v>
      </c>
      <c r="C517">
        <v>2986757.682051124</v>
      </c>
    </row>
    <row r="518" spans="1:3">
      <c r="A518">
        <v>516</v>
      </c>
      <c r="B518">
        <v>3076948.541491123</v>
      </c>
      <c r="C518">
        <v>2986757.682051124</v>
      </c>
    </row>
    <row r="519" spans="1:3">
      <c r="A519">
        <v>517</v>
      </c>
      <c r="B519">
        <v>3076949.953082551</v>
      </c>
      <c r="C519">
        <v>2986757.682051124</v>
      </c>
    </row>
    <row r="520" spans="1:3">
      <c r="A520">
        <v>518</v>
      </c>
      <c r="B520">
        <v>3076948.824902694</v>
      </c>
      <c r="C520">
        <v>2986757.682051124</v>
      </c>
    </row>
    <row r="521" spans="1:3">
      <c r="A521">
        <v>519</v>
      </c>
      <c r="B521">
        <v>3076949.01138376</v>
      </c>
      <c r="C521">
        <v>2986757.682051124</v>
      </c>
    </row>
    <row r="522" spans="1:3">
      <c r="A522">
        <v>520</v>
      </c>
      <c r="B522">
        <v>3076946.719161127</v>
      </c>
      <c r="C522">
        <v>2986757.682051124</v>
      </c>
    </row>
    <row r="523" spans="1:3">
      <c r="A523">
        <v>521</v>
      </c>
      <c r="B523">
        <v>3076946.255722335</v>
      </c>
      <c r="C523">
        <v>2986757.682051124</v>
      </c>
    </row>
    <row r="524" spans="1:3">
      <c r="A524">
        <v>522</v>
      </c>
      <c r="B524">
        <v>3076946.308913846</v>
      </c>
      <c r="C524">
        <v>2986757.682051124</v>
      </c>
    </row>
    <row r="525" spans="1:3">
      <c r="A525">
        <v>523</v>
      </c>
      <c r="B525">
        <v>3076946.307083845</v>
      </c>
      <c r="C525">
        <v>2986757.682051124</v>
      </c>
    </row>
    <row r="526" spans="1:3">
      <c r="A526">
        <v>524</v>
      </c>
      <c r="B526">
        <v>3076945.305528368</v>
      </c>
      <c r="C526">
        <v>2986757.682051124</v>
      </c>
    </row>
    <row r="527" spans="1:3">
      <c r="A527">
        <v>525</v>
      </c>
      <c r="B527">
        <v>3076946.260547305</v>
      </c>
      <c r="C527">
        <v>2986757.682051124</v>
      </c>
    </row>
    <row r="528" spans="1:3">
      <c r="A528">
        <v>526</v>
      </c>
      <c r="B528">
        <v>3076945.46587257</v>
      </c>
      <c r="C528">
        <v>2986757.682051124</v>
      </c>
    </row>
    <row r="529" spans="1:3">
      <c r="A529">
        <v>527</v>
      </c>
      <c r="B529">
        <v>3076944.527436841</v>
      </c>
      <c r="C529">
        <v>2986757.682051124</v>
      </c>
    </row>
    <row r="530" spans="1:3">
      <c r="A530">
        <v>528</v>
      </c>
      <c r="B530">
        <v>3076945.859822827</v>
      </c>
      <c r="C530">
        <v>2986757.682051124</v>
      </c>
    </row>
    <row r="531" spans="1:3">
      <c r="A531">
        <v>529</v>
      </c>
      <c r="B531">
        <v>3076944.257589228</v>
      </c>
      <c r="C531">
        <v>2986757.682051124</v>
      </c>
    </row>
    <row r="532" spans="1:3">
      <c r="A532">
        <v>530</v>
      </c>
      <c r="B532">
        <v>3076943.247974632</v>
      </c>
      <c r="C532">
        <v>2986757.682051124</v>
      </c>
    </row>
    <row r="533" spans="1:3">
      <c r="A533">
        <v>531</v>
      </c>
      <c r="B533">
        <v>3076944.889099558</v>
      </c>
      <c r="C533">
        <v>2986757.682051124</v>
      </c>
    </row>
    <row r="534" spans="1:3">
      <c r="A534">
        <v>532</v>
      </c>
      <c r="B534">
        <v>3076943.025636239</v>
      </c>
      <c r="C534">
        <v>2986757.682051124</v>
      </c>
    </row>
    <row r="535" spans="1:3">
      <c r="A535">
        <v>533</v>
      </c>
      <c r="B535">
        <v>3076944.285975234</v>
      </c>
      <c r="C535">
        <v>2986757.682051124</v>
      </c>
    </row>
    <row r="536" spans="1:3">
      <c r="A536">
        <v>534</v>
      </c>
      <c r="B536">
        <v>3076942.469402422</v>
      </c>
      <c r="C536">
        <v>2986757.682051124</v>
      </c>
    </row>
    <row r="537" spans="1:3">
      <c r="A537">
        <v>535</v>
      </c>
      <c r="B537">
        <v>3076944.044454535</v>
      </c>
      <c r="C537">
        <v>2986757.682051124</v>
      </c>
    </row>
    <row r="538" spans="1:3">
      <c r="A538">
        <v>536</v>
      </c>
      <c r="B538">
        <v>3076945.037529508</v>
      </c>
      <c r="C538">
        <v>2986757.682051124</v>
      </c>
    </row>
    <row r="539" spans="1:3">
      <c r="A539">
        <v>537</v>
      </c>
      <c r="B539">
        <v>3076943.648683213</v>
      </c>
      <c r="C539">
        <v>2986757.682051124</v>
      </c>
    </row>
    <row r="540" spans="1:3">
      <c r="A540">
        <v>538</v>
      </c>
      <c r="B540">
        <v>3076944.002679535</v>
      </c>
      <c r="C540">
        <v>2986757.682051124</v>
      </c>
    </row>
    <row r="541" spans="1:3">
      <c r="A541">
        <v>539</v>
      </c>
      <c r="B541">
        <v>3076943.941756441</v>
      </c>
      <c r="C541">
        <v>2986757.682051124</v>
      </c>
    </row>
    <row r="542" spans="1:3">
      <c r="A542">
        <v>540</v>
      </c>
      <c r="B542">
        <v>3076944.38034963</v>
      </c>
      <c r="C542">
        <v>2986757.682051124</v>
      </c>
    </row>
    <row r="543" spans="1:3">
      <c r="A543">
        <v>541</v>
      </c>
      <c r="B543">
        <v>3076945.333611202</v>
      </c>
      <c r="C543">
        <v>2986757.682051124</v>
      </c>
    </row>
    <row r="544" spans="1:3">
      <c r="A544">
        <v>542</v>
      </c>
      <c r="B544">
        <v>3076944.028285596</v>
      </c>
      <c r="C544">
        <v>2986757.682051124</v>
      </c>
    </row>
    <row r="545" spans="1:3">
      <c r="A545">
        <v>543</v>
      </c>
      <c r="B545">
        <v>3076943.734922926</v>
      </c>
      <c r="C545">
        <v>2986757.682051124</v>
      </c>
    </row>
    <row r="546" spans="1:3">
      <c r="A546">
        <v>544</v>
      </c>
      <c r="B546">
        <v>3076943.510095072</v>
      </c>
      <c r="C546">
        <v>2986757.682051124</v>
      </c>
    </row>
    <row r="547" spans="1:3">
      <c r="A547">
        <v>545</v>
      </c>
      <c r="B547">
        <v>3076942.948181172</v>
      </c>
      <c r="C547">
        <v>2986757.682051124</v>
      </c>
    </row>
    <row r="548" spans="1:3">
      <c r="A548">
        <v>546</v>
      </c>
      <c r="B548">
        <v>3076943.912421762</v>
      </c>
      <c r="C548">
        <v>2986757.682051124</v>
      </c>
    </row>
    <row r="549" spans="1:3">
      <c r="A549">
        <v>547</v>
      </c>
      <c r="B549">
        <v>3076943.063425812</v>
      </c>
      <c r="C549">
        <v>2986757.682051124</v>
      </c>
    </row>
    <row r="550" spans="1:3">
      <c r="A550">
        <v>548</v>
      </c>
      <c r="B550">
        <v>3076943.398230304</v>
      </c>
      <c r="C550">
        <v>2986757.682051124</v>
      </c>
    </row>
    <row r="551" spans="1:3">
      <c r="A551">
        <v>549</v>
      </c>
      <c r="B551">
        <v>3076943.590193971</v>
      </c>
      <c r="C551">
        <v>2986757.682051124</v>
      </c>
    </row>
    <row r="552" spans="1:3">
      <c r="A552">
        <v>550</v>
      </c>
      <c r="B552">
        <v>3076942.941194449</v>
      </c>
      <c r="C552">
        <v>2986757.682051124</v>
      </c>
    </row>
    <row r="553" spans="1:3">
      <c r="A553">
        <v>551</v>
      </c>
      <c r="B553">
        <v>3076942.491114913</v>
      </c>
      <c r="C553">
        <v>2986757.682051124</v>
      </c>
    </row>
    <row r="554" spans="1:3">
      <c r="A554">
        <v>552</v>
      </c>
      <c r="B554">
        <v>3076942.492079826</v>
      </c>
      <c r="C554">
        <v>2986757.682051124</v>
      </c>
    </row>
    <row r="555" spans="1:3">
      <c r="A555">
        <v>553</v>
      </c>
      <c r="B555">
        <v>3076943.00863462</v>
      </c>
      <c r="C555">
        <v>2986757.682051124</v>
      </c>
    </row>
    <row r="556" spans="1:3">
      <c r="A556">
        <v>554</v>
      </c>
      <c r="B556">
        <v>3076942.75700751</v>
      </c>
      <c r="C556">
        <v>2986757.682051124</v>
      </c>
    </row>
    <row r="557" spans="1:3">
      <c r="A557">
        <v>555</v>
      </c>
      <c r="B557">
        <v>3076942.989345492</v>
      </c>
      <c r="C557">
        <v>2986757.682051124</v>
      </c>
    </row>
    <row r="558" spans="1:3">
      <c r="A558">
        <v>556</v>
      </c>
      <c r="B558">
        <v>3076943.114676124</v>
      </c>
      <c r="C558">
        <v>2986757.682051124</v>
      </c>
    </row>
    <row r="559" spans="1:3">
      <c r="A559">
        <v>557</v>
      </c>
      <c r="B559">
        <v>3076943.116345172</v>
      </c>
      <c r="C559">
        <v>2986757.682051124</v>
      </c>
    </row>
    <row r="560" spans="1:3">
      <c r="A560">
        <v>558</v>
      </c>
      <c r="B560">
        <v>3076943.289080156</v>
      </c>
      <c r="C560">
        <v>2986757.682051124</v>
      </c>
    </row>
    <row r="561" spans="1:3">
      <c r="A561">
        <v>559</v>
      </c>
      <c r="B561">
        <v>3076942.905214067</v>
      </c>
      <c r="C561">
        <v>2986757.682051124</v>
      </c>
    </row>
    <row r="562" spans="1:3">
      <c r="A562">
        <v>560</v>
      </c>
      <c r="B562">
        <v>3076942.746353722</v>
      </c>
      <c r="C562">
        <v>2986757.682051124</v>
      </c>
    </row>
    <row r="563" spans="1:3">
      <c r="A563">
        <v>561</v>
      </c>
      <c r="B563">
        <v>3076942.862136232</v>
      </c>
      <c r="C563">
        <v>2986757.682051124</v>
      </c>
    </row>
    <row r="564" spans="1:3">
      <c r="A564">
        <v>562</v>
      </c>
      <c r="B564">
        <v>3076943.217722058</v>
      </c>
      <c r="C564">
        <v>2986757.682051124</v>
      </c>
    </row>
    <row r="565" spans="1:3">
      <c r="A565">
        <v>563</v>
      </c>
      <c r="B565">
        <v>3076942.962865687</v>
      </c>
      <c r="C565">
        <v>2986757.682051124</v>
      </c>
    </row>
    <row r="566" spans="1:3">
      <c r="A566">
        <v>564</v>
      </c>
      <c r="B566">
        <v>3076942.639158516</v>
      </c>
      <c r="C566">
        <v>2986757.682051124</v>
      </c>
    </row>
    <row r="567" spans="1:3">
      <c r="A567">
        <v>565</v>
      </c>
      <c r="B567">
        <v>3076942.540658832</v>
      </c>
      <c r="C567">
        <v>2986757.682051124</v>
      </c>
    </row>
    <row r="568" spans="1:3">
      <c r="A568">
        <v>566</v>
      </c>
      <c r="B568">
        <v>3076942.809332532</v>
      </c>
      <c r="C568">
        <v>2986757.682051124</v>
      </c>
    </row>
    <row r="569" spans="1:3">
      <c r="A569">
        <v>567</v>
      </c>
      <c r="B569">
        <v>3076941.981752743</v>
      </c>
      <c r="C569">
        <v>2986757.682051124</v>
      </c>
    </row>
    <row r="570" spans="1:3">
      <c r="A570">
        <v>568</v>
      </c>
      <c r="B570">
        <v>3076941.662324599</v>
      </c>
      <c r="C570">
        <v>2986757.682051124</v>
      </c>
    </row>
    <row r="571" spans="1:3">
      <c r="A571">
        <v>569</v>
      </c>
      <c r="B571">
        <v>3076942.173468137</v>
      </c>
      <c r="C571">
        <v>2986757.682051124</v>
      </c>
    </row>
    <row r="572" spans="1:3">
      <c r="A572">
        <v>570</v>
      </c>
      <c r="B572">
        <v>3076942.002503803</v>
      </c>
      <c r="C572">
        <v>2986757.682051124</v>
      </c>
    </row>
    <row r="573" spans="1:3">
      <c r="A573">
        <v>571</v>
      </c>
      <c r="B573">
        <v>3076941.842295906</v>
      </c>
      <c r="C573">
        <v>2986757.682051124</v>
      </c>
    </row>
    <row r="574" spans="1:3">
      <c r="A574">
        <v>572</v>
      </c>
      <c r="B574">
        <v>3076941.954354578</v>
      </c>
      <c r="C574">
        <v>2986757.682051124</v>
      </c>
    </row>
    <row r="575" spans="1:3">
      <c r="A575">
        <v>573</v>
      </c>
      <c r="B575">
        <v>3076941.914676441</v>
      </c>
      <c r="C575">
        <v>2986757.682051124</v>
      </c>
    </row>
    <row r="576" spans="1:3">
      <c r="A576">
        <v>574</v>
      </c>
      <c r="B576">
        <v>3076941.935137694</v>
      </c>
      <c r="C576">
        <v>2986757.682051124</v>
      </c>
    </row>
    <row r="577" spans="1:3">
      <c r="A577">
        <v>575</v>
      </c>
      <c r="B577">
        <v>3076942.157214202</v>
      </c>
      <c r="C577">
        <v>2986757.682051124</v>
      </c>
    </row>
    <row r="578" spans="1:3">
      <c r="A578">
        <v>576</v>
      </c>
      <c r="B578">
        <v>3076942.099605389</v>
      </c>
      <c r="C578">
        <v>2986757.682051124</v>
      </c>
    </row>
    <row r="579" spans="1:3">
      <c r="A579">
        <v>577</v>
      </c>
      <c r="B579">
        <v>3076941.846148972</v>
      </c>
      <c r="C579">
        <v>2986757.682051124</v>
      </c>
    </row>
    <row r="580" spans="1:3">
      <c r="A580">
        <v>578</v>
      </c>
      <c r="B580">
        <v>3076941.604855639</v>
      </c>
      <c r="C580">
        <v>2986757.682051124</v>
      </c>
    </row>
    <row r="581" spans="1:3">
      <c r="A581">
        <v>579</v>
      </c>
      <c r="B581">
        <v>3076941.457367941</v>
      </c>
      <c r="C581">
        <v>2986757.682051124</v>
      </c>
    </row>
    <row r="582" spans="1:3">
      <c r="A582">
        <v>580</v>
      </c>
      <c r="B582">
        <v>3076941.470120806</v>
      </c>
      <c r="C582">
        <v>2986757.682051124</v>
      </c>
    </row>
    <row r="583" spans="1:3">
      <c r="A583">
        <v>581</v>
      </c>
      <c r="B583">
        <v>3076941.649834299</v>
      </c>
      <c r="C583">
        <v>2986757.682051124</v>
      </c>
    </row>
    <row r="584" spans="1:3">
      <c r="A584">
        <v>582</v>
      </c>
      <c r="B584">
        <v>3076941.466747142</v>
      </c>
      <c r="C584">
        <v>2986757.682051124</v>
      </c>
    </row>
    <row r="585" spans="1:3">
      <c r="A585">
        <v>583</v>
      </c>
      <c r="B585">
        <v>3076941.195114405</v>
      </c>
      <c r="C585">
        <v>2986757.682051124</v>
      </c>
    </row>
    <row r="586" spans="1:3">
      <c r="A586">
        <v>584</v>
      </c>
      <c r="B586">
        <v>3076941.156550425</v>
      </c>
      <c r="C586">
        <v>2986757.682051124</v>
      </c>
    </row>
    <row r="587" spans="1:3">
      <c r="A587">
        <v>585</v>
      </c>
      <c r="B587">
        <v>3076941.230717192</v>
      </c>
      <c r="C587">
        <v>2986757.682051124</v>
      </c>
    </row>
    <row r="588" spans="1:3">
      <c r="A588">
        <v>586</v>
      </c>
      <c r="B588">
        <v>3076940.695835293</v>
      </c>
      <c r="C588">
        <v>2986757.682051124</v>
      </c>
    </row>
    <row r="589" spans="1:3">
      <c r="A589">
        <v>587</v>
      </c>
      <c r="B589">
        <v>3076940.429990656</v>
      </c>
      <c r="C589">
        <v>2986757.682051124</v>
      </c>
    </row>
    <row r="590" spans="1:3">
      <c r="A590">
        <v>588</v>
      </c>
      <c r="B590">
        <v>3076940.634748929</v>
      </c>
      <c r="C590">
        <v>2986757.682051124</v>
      </c>
    </row>
    <row r="591" spans="1:3">
      <c r="A591">
        <v>589</v>
      </c>
      <c r="B591">
        <v>3076940.71150647</v>
      </c>
      <c r="C591">
        <v>2986757.682051124</v>
      </c>
    </row>
    <row r="592" spans="1:3">
      <c r="A592">
        <v>590</v>
      </c>
      <c r="B592">
        <v>3076940.456777918</v>
      </c>
      <c r="C592">
        <v>2986757.682051124</v>
      </c>
    </row>
    <row r="593" spans="1:3">
      <c r="A593">
        <v>591</v>
      </c>
      <c r="B593">
        <v>3076940.575917814</v>
      </c>
      <c r="C593">
        <v>2986757.682051124</v>
      </c>
    </row>
    <row r="594" spans="1:3">
      <c r="A594">
        <v>592</v>
      </c>
      <c r="B594">
        <v>3076940.80603122</v>
      </c>
      <c r="C594">
        <v>2986757.682051124</v>
      </c>
    </row>
    <row r="595" spans="1:3">
      <c r="A595">
        <v>593</v>
      </c>
      <c r="B595">
        <v>3076940.46700329</v>
      </c>
      <c r="C595">
        <v>2986757.682051124</v>
      </c>
    </row>
    <row r="596" spans="1:3">
      <c r="A596">
        <v>594</v>
      </c>
      <c r="B596">
        <v>3076940.488604335</v>
      </c>
      <c r="C596">
        <v>2986757.682051124</v>
      </c>
    </row>
    <row r="597" spans="1:3">
      <c r="A597">
        <v>595</v>
      </c>
      <c r="B597">
        <v>3076940.610359835</v>
      </c>
      <c r="C597">
        <v>2986757.682051124</v>
      </c>
    </row>
    <row r="598" spans="1:3">
      <c r="A598">
        <v>596</v>
      </c>
      <c r="B598">
        <v>3076940.726197788</v>
      </c>
      <c r="C598">
        <v>2986757.682051124</v>
      </c>
    </row>
    <row r="599" spans="1:3">
      <c r="A599">
        <v>597</v>
      </c>
      <c r="B599">
        <v>3076940.716716704</v>
      </c>
      <c r="C599">
        <v>2986757.682051124</v>
      </c>
    </row>
    <row r="600" spans="1:3">
      <c r="A600">
        <v>598</v>
      </c>
      <c r="B600">
        <v>3076940.65916554</v>
      </c>
      <c r="C600">
        <v>2986757.682051124</v>
      </c>
    </row>
    <row r="601" spans="1:3">
      <c r="A601">
        <v>599</v>
      </c>
      <c r="B601">
        <v>3076940.680843671</v>
      </c>
      <c r="C601">
        <v>2986757.682051124</v>
      </c>
    </row>
    <row r="602" spans="1:3">
      <c r="A602">
        <v>600</v>
      </c>
      <c r="B602">
        <v>3076941.011596845</v>
      </c>
      <c r="C602">
        <v>2986757.682051124</v>
      </c>
    </row>
    <row r="603" spans="1:3">
      <c r="A603">
        <v>601</v>
      </c>
      <c r="B603">
        <v>3076940.701604535</v>
      </c>
      <c r="C603">
        <v>2986757.682051124</v>
      </c>
    </row>
    <row r="604" spans="1:3">
      <c r="A604">
        <v>602</v>
      </c>
      <c r="B604">
        <v>3076940.6360434</v>
      </c>
      <c r="C604">
        <v>2986757.682051124</v>
      </c>
    </row>
    <row r="605" spans="1:3">
      <c r="A605">
        <v>603</v>
      </c>
      <c r="B605">
        <v>3076940.627167949</v>
      </c>
      <c r="C605">
        <v>2986757.682051124</v>
      </c>
    </row>
    <row r="606" spans="1:3">
      <c r="A606">
        <v>604</v>
      </c>
      <c r="B606">
        <v>3076940.540354734</v>
      </c>
      <c r="C606">
        <v>2986757.682051124</v>
      </c>
    </row>
    <row r="607" spans="1:3">
      <c r="A607">
        <v>605</v>
      </c>
      <c r="B607">
        <v>3076940.538892692</v>
      </c>
      <c r="C607">
        <v>2986757.682051124</v>
      </c>
    </row>
    <row r="608" spans="1:3">
      <c r="A608">
        <v>606</v>
      </c>
      <c r="B608">
        <v>3076940.603122077</v>
      </c>
      <c r="C608">
        <v>2986757.682051124</v>
      </c>
    </row>
    <row r="609" spans="1:3">
      <c r="A609">
        <v>607</v>
      </c>
      <c r="B609">
        <v>3076940.375564246</v>
      </c>
      <c r="C609">
        <v>2986757.682051124</v>
      </c>
    </row>
    <row r="610" spans="1:3">
      <c r="A610">
        <v>608</v>
      </c>
      <c r="B610">
        <v>3076940.639041369</v>
      </c>
      <c r="C610">
        <v>2986757.682051124</v>
      </c>
    </row>
    <row r="611" spans="1:3">
      <c r="A611">
        <v>609</v>
      </c>
      <c r="B611">
        <v>3076940.579720065</v>
      </c>
      <c r="C611">
        <v>2986757.682051124</v>
      </c>
    </row>
    <row r="612" spans="1:3">
      <c r="A612">
        <v>610</v>
      </c>
      <c r="B612">
        <v>3076940.478484892</v>
      </c>
      <c r="C612">
        <v>2986757.682051124</v>
      </c>
    </row>
    <row r="613" spans="1:3">
      <c r="A613">
        <v>611</v>
      </c>
      <c r="B613">
        <v>3076940.596968198</v>
      </c>
      <c r="C613">
        <v>2986757.682051124</v>
      </c>
    </row>
    <row r="614" spans="1:3">
      <c r="A614">
        <v>612</v>
      </c>
      <c r="B614">
        <v>3076940.526503331</v>
      </c>
      <c r="C614">
        <v>2986757.682051124</v>
      </c>
    </row>
    <row r="615" spans="1:3">
      <c r="A615">
        <v>613</v>
      </c>
      <c r="B615">
        <v>3076940.219459937</v>
      </c>
      <c r="C615">
        <v>2986757.682051124</v>
      </c>
    </row>
    <row r="616" spans="1:3">
      <c r="A616">
        <v>614</v>
      </c>
      <c r="B616">
        <v>3076940.233688773</v>
      </c>
      <c r="C616">
        <v>2986757.682051124</v>
      </c>
    </row>
    <row r="617" spans="1:3">
      <c r="A617">
        <v>615</v>
      </c>
      <c r="B617">
        <v>3076940.088196043</v>
      </c>
      <c r="C617">
        <v>2986757.682051124</v>
      </c>
    </row>
    <row r="618" spans="1:3">
      <c r="A618">
        <v>616</v>
      </c>
      <c r="B618">
        <v>3076940.078239983</v>
      </c>
      <c r="C618">
        <v>2986757.682051124</v>
      </c>
    </row>
    <row r="619" spans="1:3">
      <c r="A619">
        <v>617</v>
      </c>
      <c r="B619">
        <v>3076940.06301464</v>
      </c>
      <c r="C619">
        <v>2986757.682051124</v>
      </c>
    </row>
    <row r="620" spans="1:3">
      <c r="A620">
        <v>618</v>
      </c>
      <c r="B620">
        <v>3076940.091607037</v>
      </c>
      <c r="C620">
        <v>2986757.682051124</v>
      </c>
    </row>
    <row r="621" spans="1:3">
      <c r="A621">
        <v>619</v>
      </c>
      <c r="B621">
        <v>3076939.963411456</v>
      </c>
      <c r="C621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2540.50661196658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7200.65651978072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7121.182504301894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7040.984391180452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6960.246965584827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6879.113514365727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6797.700209446593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6716.105730862124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6634.418164104406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6552.720387731479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6471.094761111054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6392.904998042779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6315.196146198992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6238.284396260347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4611.68434877287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4054.044491087448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3891.786415073582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3771.228258669302</v>
      </c>
      <c r="E19">
        <v>1748.516080904297</v>
      </c>
    </row>
    <row r="20" spans="1:5">
      <c r="A20">
        <v>18</v>
      </c>
      <c r="B20">
        <v>7753.756526999047</v>
      </c>
      <c r="C20">
        <v>10355.88868403142</v>
      </c>
      <c r="D20">
        <v>3760.935803547745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3670.111179363988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3659.163632349026</v>
      </c>
      <c r="E22">
        <v>1636.45145458401</v>
      </c>
    </row>
    <row r="23" spans="1:5">
      <c r="A23">
        <v>21</v>
      </c>
      <c r="B23">
        <v>7753.756526999047</v>
      </c>
      <c r="C23">
        <v>10355.88868403142</v>
      </c>
      <c r="D23">
        <v>3585.865054144771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3574.653843567342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3516.102503392608</v>
      </c>
      <c r="E25">
        <v>1493.390325627593</v>
      </c>
    </row>
    <row r="26" spans="1:5">
      <c r="A26">
        <v>24</v>
      </c>
      <c r="B26">
        <v>7753.756526999047</v>
      </c>
      <c r="C26">
        <v>10355.88868403142</v>
      </c>
      <c r="D26">
        <v>3504.7884778848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3457.404850045462</v>
      </c>
      <c r="E27">
        <v>1434.692672280442</v>
      </c>
    </row>
    <row r="28" spans="1:5">
      <c r="A28">
        <v>26</v>
      </c>
      <c r="B28">
        <v>7753.756526999047</v>
      </c>
      <c r="C28">
        <v>10355.88868403142</v>
      </c>
      <c r="D28">
        <v>3460.890023290697</v>
      </c>
      <c r="E28">
        <v>1438.177845525676</v>
      </c>
    </row>
    <row r="29" spans="1:5">
      <c r="A29">
        <v>27</v>
      </c>
      <c r="B29">
        <v>7753.756526999047</v>
      </c>
      <c r="C29">
        <v>10355.88868403142</v>
      </c>
      <c r="D29">
        <v>3496.438468268469</v>
      </c>
      <c r="E29">
        <v>1473.726290503457</v>
      </c>
    </row>
    <row r="30" spans="1:5">
      <c r="A30">
        <v>28</v>
      </c>
      <c r="B30">
        <v>7753.756526999047</v>
      </c>
      <c r="C30">
        <v>10355.88868403142</v>
      </c>
      <c r="D30">
        <v>3413.714412392673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3279.320505583595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3200.848923203406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3136.425509258502</v>
      </c>
      <c r="E33">
        <v>1113.713331493492</v>
      </c>
    </row>
    <row r="34" spans="1:5">
      <c r="A34">
        <v>32</v>
      </c>
      <c r="B34">
        <v>7753.756526999047</v>
      </c>
      <c r="C34">
        <v>10355.88868403142</v>
      </c>
      <c r="D34">
        <v>3112.092487569887</v>
      </c>
      <c r="E34">
        <v>1089.380309804866</v>
      </c>
    </row>
    <row r="35" spans="1:5">
      <c r="A35">
        <v>33</v>
      </c>
      <c r="B35">
        <v>7753.756526999047</v>
      </c>
      <c r="C35">
        <v>10355.88868403142</v>
      </c>
      <c r="D35">
        <v>3119.586581145542</v>
      </c>
      <c r="E35">
        <v>1096.874403380525</v>
      </c>
    </row>
    <row r="36" spans="1:5">
      <c r="A36">
        <v>34</v>
      </c>
      <c r="B36">
        <v>7753.756526999047</v>
      </c>
      <c r="C36">
        <v>10355.88868403142</v>
      </c>
      <c r="D36">
        <v>3062.378684221961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3046.484084411691</v>
      </c>
      <c r="E37">
        <v>1023.771906646676</v>
      </c>
    </row>
    <row r="38" spans="1:5">
      <c r="A38">
        <v>36</v>
      </c>
      <c r="B38">
        <v>7753.756526999047</v>
      </c>
      <c r="C38">
        <v>10355.88868403142</v>
      </c>
      <c r="D38">
        <v>3053.31682024978</v>
      </c>
      <c r="E38">
        <v>1030.604642484764</v>
      </c>
    </row>
    <row r="39" spans="1:5">
      <c r="A39">
        <v>37</v>
      </c>
      <c r="B39">
        <v>7753.756526999047</v>
      </c>
      <c r="C39">
        <v>10355.88868403142</v>
      </c>
      <c r="D39">
        <v>3010.940078464692</v>
      </c>
      <c r="E39">
        <v>988.2279006996756</v>
      </c>
    </row>
    <row r="40" spans="1:5">
      <c r="A40">
        <v>38</v>
      </c>
      <c r="B40">
        <v>7753.756526999047</v>
      </c>
      <c r="C40">
        <v>10355.88868403142</v>
      </c>
      <c r="D40">
        <v>2974.158070532771</v>
      </c>
      <c r="E40">
        <v>951.4458927677588</v>
      </c>
    </row>
    <row r="41" spans="1:5">
      <c r="A41">
        <v>39</v>
      </c>
      <c r="B41">
        <v>7753.756526999047</v>
      </c>
      <c r="C41">
        <v>10355.88868403142</v>
      </c>
      <c r="D41">
        <v>2980.356762468322</v>
      </c>
      <c r="E41">
        <v>957.6445847033056</v>
      </c>
    </row>
    <row r="42" spans="1:5">
      <c r="A42">
        <v>40</v>
      </c>
      <c r="B42">
        <v>7753.756526999047</v>
      </c>
      <c r="C42">
        <v>10355.88868403142</v>
      </c>
      <c r="D42">
        <v>2949.787001486983</v>
      </c>
      <c r="E42">
        <v>927.0748237219671</v>
      </c>
    </row>
    <row r="43" spans="1:5">
      <c r="A43">
        <v>41</v>
      </c>
      <c r="B43">
        <v>7753.756526999047</v>
      </c>
      <c r="C43">
        <v>10355.88868403142</v>
      </c>
      <c r="D43">
        <v>2957.180790066081</v>
      </c>
      <c r="E43">
        <v>934.4686123010691</v>
      </c>
    </row>
    <row r="44" spans="1:5">
      <c r="A44">
        <v>42</v>
      </c>
      <c r="B44">
        <v>7753.756526999047</v>
      </c>
      <c r="C44">
        <v>10355.88868403142</v>
      </c>
      <c r="D44">
        <v>2910.468981007222</v>
      </c>
      <c r="E44">
        <v>887.7568032422087</v>
      </c>
    </row>
    <row r="45" spans="1:5">
      <c r="A45">
        <v>43</v>
      </c>
      <c r="B45">
        <v>7753.756526999047</v>
      </c>
      <c r="C45">
        <v>10355.88868403142</v>
      </c>
      <c r="D45">
        <v>2861.599445561228</v>
      </c>
      <c r="E45">
        <v>838.8872677962142</v>
      </c>
    </row>
    <row r="46" spans="1:5">
      <c r="A46">
        <v>44</v>
      </c>
      <c r="B46">
        <v>7753.756526999047</v>
      </c>
      <c r="C46">
        <v>10355.88868403142</v>
      </c>
      <c r="D46">
        <v>2825.717691525803</v>
      </c>
      <c r="E46">
        <v>803.0055137607848</v>
      </c>
    </row>
    <row r="47" spans="1:5">
      <c r="A47">
        <v>45</v>
      </c>
      <c r="B47">
        <v>7753.756526999047</v>
      </c>
      <c r="C47">
        <v>10355.88868403142</v>
      </c>
      <c r="D47">
        <v>2790.676430020944</v>
      </c>
      <c r="E47">
        <v>767.9642522559349</v>
      </c>
    </row>
    <row r="48" spans="1:5">
      <c r="A48">
        <v>46</v>
      </c>
      <c r="B48">
        <v>7753.756526999047</v>
      </c>
      <c r="C48">
        <v>10355.88868403142</v>
      </c>
      <c r="D48">
        <v>2772.200230986889</v>
      </c>
      <c r="E48">
        <v>749.4880532218713</v>
      </c>
    </row>
    <row r="49" spans="1:5">
      <c r="A49">
        <v>47</v>
      </c>
      <c r="B49">
        <v>7753.756526999047</v>
      </c>
      <c r="C49">
        <v>10355.88868403142</v>
      </c>
      <c r="D49">
        <v>2768.154071119852</v>
      </c>
      <c r="E49">
        <v>745.4418933548365</v>
      </c>
    </row>
    <row r="50" spans="1:5">
      <c r="A50">
        <v>48</v>
      </c>
      <c r="B50">
        <v>7753.756526999047</v>
      </c>
      <c r="C50">
        <v>10355.88868403142</v>
      </c>
      <c r="D50">
        <v>2768.940111789269</v>
      </c>
      <c r="E50">
        <v>746.2279340242548</v>
      </c>
    </row>
    <row r="51" spans="1:5">
      <c r="A51">
        <v>49</v>
      </c>
      <c r="B51">
        <v>7753.756526999047</v>
      </c>
      <c r="C51">
        <v>10355.88868403142</v>
      </c>
      <c r="D51">
        <v>2737.739806675795</v>
      </c>
      <c r="E51">
        <v>715.0276289107857</v>
      </c>
    </row>
    <row r="52" spans="1:5">
      <c r="A52">
        <v>50</v>
      </c>
      <c r="B52">
        <v>7753.756526999047</v>
      </c>
      <c r="C52">
        <v>10355.88868403142</v>
      </c>
      <c r="D52">
        <v>2727.226065795202</v>
      </c>
      <c r="E52">
        <v>704.5138880301827</v>
      </c>
    </row>
    <row r="53" spans="1:5">
      <c r="A53">
        <v>51</v>
      </c>
      <c r="B53">
        <v>7753.756526999047</v>
      </c>
      <c r="C53">
        <v>10355.88868403142</v>
      </c>
      <c r="D53">
        <v>2727.825443596828</v>
      </c>
      <c r="E53">
        <v>705.1132658318108</v>
      </c>
    </row>
    <row r="54" spans="1:5">
      <c r="A54">
        <v>52</v>
      </c>
      <c r="B54">
        <v>7753.756526999047</v>
      </c>
      <c r="C54">
        <v>10355.88868403142</v>
      </c>
      <c r="D54">
        <v>2702.182551267798</v>
      </c>
      <c r="E54">
        <v>679.4703735027831</v>
      </c>
    </row>
    <row r="55" spans="1:5">
      <c r="A55">
        <v>53</v>
      </c>
      <c r="B55">
        <v>7753.756526999047</v>
      </c>
      <c r="C55">
        <v>10355.88868403142</v>
      </c>
      <c r="D55">
        <v>2682.217155250832</v>
      </c>
      <c r="E55">
        <v>659.5049774858176</v>
      </c>
    </row>
    <row r="56" spans="1:5">
      <c r="A56">
        <v>54</v>
      </c>
      <c r="B56">
        <v>7753.756526999047</v>
      </c>
      <c r="C56">
        <v>10355.88868403142</v>
      </c>
      <c r="D56">
        <v>2674.502241649313</v>
      </c>
      <c r="E56">
        <v>651.7900638842968</v>
      </c>
    </row>
    <row r="57" spans="1:5">
      <c r="A57">
        <v>55</v>
      </c>
      <c r="B57">
        <v>7753.756526999047</v>
      </c>
      <c r="C57">
        <v>10355.88868403142</v>
      </c>
      <c r="D57">
        <v>2674.818765205029</v>
      </c>
      <c r="E57">
        <v>652.1065874400094</v>
      </c>
    </row>
    <row r="58" spans="1:5">
      <c r="A58">
        <v>56</v>
      </c>
      <c r="B58">
        <v>7753.756526999047</v>
      </c>
      <c r="C58">
        <v>10355.88868403142</v>
      </c>
      <c r="D58">
        <v>2657.485179198352</v>
      </c>
      <c r="E58">
        <v>634.7730014333379</v>
      </c>
    </row>
    <row r="59" spans="1:5">
      <c r="A59">
        <v>57</v>
      </c>
      <c r="B59">
        <v>7753.756526999047</v>
      </c>
      <c r="C59">
        <v>10355.88868403142</v>
      </c>
      <c r="D59">
        <v>2639.200510901267</v>
      </c>
      <c r="E59">
        <v>616.4883331362525</v>
      </c>
    </row>
    <row r="60" spans="1:5">
      <c r="A60">
        <v>58</v>
      </c>
      <c r="B60">
        <v>7753.756526999047</v>
      </c>
      <c r="C60">
        <v>10355.88868403142</v>
      </c>
      <c r="D60">
        <v>2614.159655979083</v>
      </c>
      <c r="E60">
        <v>591.447478214067</v>
      </c>
    </row>
    <row r="61" spans="1:5">
      <c r="A61">
        <v>59</v>
      </c>
      <c r="B61">
        <v>7753.756526999047</v>
      </c>
      <c r="C61">
        <v>10355.88868403142</v>
      </c>
      <c r="D61">
        <v>2594.42796904551</v>
      </c>
      <c r="E61">
        <v>571.7157912804935</v>
      </c>
    </row>
    <row r="62" spans="1:5">
      <c r="A62">
        <v>60</v>
      </c>
      <c r="B62">
        <v>7753.756526999047</v>
      </c>
      <c r="C62">
        <v>10355.88868403142</v>
      </c>
      <c r="D62">
        <v>2582.787105868945</v>
      </c>
      <c r="E62">
        <v>560.0749281039266</v>
      </c>
    </row>
    <row r="63" spans="1:5">
      <c r="A63">
        <v>61</v>
      </c>
      <c r="B63">
        <v>7753.756526999047</v>
      </c>
      <c r="C63">
        <v>10355.88868403142</v>
      </c>
      <c r="D63">
        <v>2577.239121584714</v>
      </c>
      <c r="E63">
        <v>554.5269438196967</v>
      </c>
    </row>
    <row r="64" spans="1:5">
      <c r="A64">
        <v>62</v>
      </c>
      <c r="B64">
        <v>7753.756526999047</v>
      </c>
      <c r="C64">
        <v>10355.88868403142</v>
      </c>
      <c r="D64">
        <v>2577.479014892918</v>
      </c>
      <c r="E64">
        <v>554.7668371279009</v>
      </c>
    </row>
    <row r="65" spans="1:5">
      <c r="A65">
        <v>63</v>
      </c>
      <c r="B65">
        <v>7753.756526999047</v>
      </c>
      <c r="C65">
        <v>10355.88868403142</v>
      </c>
      <c r="D65">
        <v>2559.257120676507</v>
      </c>
      <c r="E65">
        <v>536.5449429114916</v>
      </c>
    </row>
    <row r="66" spans="1:5">
      <c r="A66">
        <v>64</v>
      </c>
      <c r="B66">
        <v>7753.756526999047</v>
      </c>
      <c r="C66">
        <v>10355.88868403142</v>
      </c>
      <c r="D66">
        <v>2550.748246347956</v>
      </c>
      <c r="E66">
        <v>528.0360685829414</v>
      </c>
    </row>
    <row r="67" spans="1:5">
      <c r="A67">
        <v>65</v>
      </c>
      <c r="B67">
        <v>7753.756526999047</v>
      </c>
      <c r="C67">
        <v>10355.88868403142</v>
      </c>
      <c r="D67">
        <v>2545.022579533157</v>
      </c>
      <c r="E67">
        <v>522.3104017681416</v>
      </c>
    </row>
    <row r="68" spans="1:5">
      <c r="A68">
        <v>66</v>
      </c>
      <c r="B68">
        <v>7753.756526999047</v>
      </c>
      <c r="C68">
        <v>10355.88868403142</v>
      </c>
      <c r="D68">
        <v>2545.290723094438</v>
      </c>
      <c r="E68">
        <v>522.578545329421</v>
      </c>
    </row>
    <row r="69" spans="1:5">
      <c r="A69">
        <v>67</v>
      </c>
      <c r="B69">
        <v>7753.756526999047</v>
      </c>
      <c r="C69">
        <v>10355.88868403142</v>
      </c>
      <c r="D69">
        <v>2527.488820756572</v>
      </c>
      <c r="E69">
        <v>504.7766429915598</v>
      </c>
    </row>
    <row r="70" spans="1:5">
      <c r="A70">
        <v>68</v>
      </c>
      <c r="B70">
        <v>7753.756526999047</v>
      </c>
      <c r="C70">
        <v>10355.88868403142</v>
      </c>
      <c r="D70">
        <v>2518.190727684896</v>
      </c>
      <c r="E70">
        <v>495.4785499198816</v>
      </c>
    </row>
    <row r="71" spans="1:5">
      <c r="A71">
        <v>69</v>
      </c>
      <c r="B71">
        <v>7753.756526999047</v>
      </c>
      <c r="C71">
        <v>10355.88868403142</v>
      </c>
      <c r="D71">
        <v>2511.495945546458</v>
      </c>
      <c r="E71">
        <v>488.7837677814449</v>
      </c>
    </row>
    <row r="72" spans="1:5">
      <c r="A72">
        <v>70</v>
      </c>
      <c r="B72">
        <v>7753.756526999047</v>
      </c>
      <c r="C72">
        <v>10355.88868403142</v>
      </c>
      <c r="D72">
        <v>2512.152309444782</v>
      </c>
      <c r="E72">
        <v>489.440131679765</v>
      </c>
    </row>
    <row r="73" spans="1:5">
      <c r="A73">
        <v>71</v>
      </c>
      <c r="B73">
        <v>7753.756526999047</v>
      </c>
      <c r="C73">
        <v>10355.88868403142</v>
      </c>
      <c r="D73">
        <v>2501.195478347209</v>
      </c>
      <c r="E73">
        <v>478.4833005821963</v>
      </c>
    </row>
    <row r="74" spans="1:5">
      <c r="A74">
        <v>72</v>
      </c>
      <c r="B74">
        <v>7753.756526999047</v>
      </c>
      <c r="C74">
        <v>10355.88868403142</v>
      </c>
      <c r="D74">
        <v>2490.488552422844</v>
      </c>
      <c r="E74">
        <v>467.7763746578296</v>
      </c>
    </row>
    <row r="75" spans="1:5">
      <c r="A75">
        <v>73</v>
      </c>
      <c r="B75">
        <v>7753.756526999047</v>
      </c>
      <c r="C75">
        <v>10355.88868403142</v>
      </c>
      <c r="D75">
        <v>2475.781364393805</v>
      </c>
      <c r="E75">
        <v>453.069186628787</v>
      </c>
    </row>
    <row r="76" spans="1:5">
      <c r="A76">
        <v>74</v>
      </c>
      <c r="B76">
        <v>7753.756526999047</v>
      </c>
      <c r="C76">
        <v>10355.88868403142</v>
      </c>
      <c r="D76">
        <v>2466.835405028168</v>
      </c>
      <c r="E76">
        <v>444.1232272631531</v>
      </c>
    </row>
    <row r="77" spans="1:5">
      <c r="A77">
        <v>75</v>
      </c>
      <c r="B77">
        <v>7753.756526999047</v>
      </c>
      <c r="C77">
        <v>10355.88868403142</v>
      </c>
      <c r="D77">
        <v>2458.911593727847</v>
      </c>
      <c r="E77">
        <v>436.1994159628362</v>
      </c>
    </row>
    <row r="78" spans="1:5">
      <c r="A78">
        <v>76</v>
      </c>
      <c r="B78">
        <v>7753.756526999047</v>
      </c>
      <c r="C78">
        <v>10355.88868403142</v>
      </c>
      <c r="D78">
        <v>2457.243922541184</v>
      </c>
      <c r="E78">
        <v>434.5317447761674</v>
      </c>
    </row>
    <row r="79" spans="1:5">
      <c r="A79">
        <v>77</v>
      </c>
      <c r="B79">
        <v>7753.756526999047</v>
      </c>
      <c r="C79">
        <v>10355.88868403142</v>
      </c>
      <c r="D79">
        <v>2456.824830139633</v>
      </c>
      <c r="E79">
        <v>434.1126523746192</v>
      </c>
    </row>
    <row r="80" spans="1:5">
      <c r="A80">
        <v>78</v>
      </c>
      <c r="B80">
        <v>7753.756526999047</v>
      </c>
      <c r="C80">
        <v>10355.88868403142</v>
      </c>
      <c r="D80">
        <v>2444.966102942119</v>
      </c>
      <c r="E80">
        <v>422.2539251770999</v>
      </c>
    </row>
    <row r="81" spans="1:5">
      <c r="A81">
        <v>79</v>
      </c>
      <c r="B81">
        <v>7753.756526999047</v>
      </c>
      <c r="C81">
        <v>10355.88868403142</v>
      </c>
      <c r="D81">
        <v>2436.710134767672</v>
      </c>
      <c r="E81">
        <v>413.9979570026545</v>
      </c>
    </row>
    <row r="82" spans="1:5">
      <c r="A82">
        <v>80</v>
      </c>
      <c r="B82">
        <v>7753.756526999047</v>
      </c>
      <c r="C82">
        <v>10355.88868403142</v>
      </c>
      <c r="D82">
        <v>2431.731437057811</v>
      </c>
      <c r="E82">
        <v>409.0192592927955</v>
      </c>
    </row>
    <row r="83" spans="1:5">
      <c r="A83">
        <v>81</v>
      </c>
      <c r="B83">
        <v>7753.756526999047</v>
      </c>
      <c r="C83">
        <v>10355.88868403142</v>
      </c>
      <c r="D83">
        <v>2421.18788121613</v>
      </c>
      <c r="E83">
        <v>398.4757034511174</v>
      </c>
    </row>
    <row r="84" spans="1:5">
      <c r="A84">
        <v>82</v>
      </c>
      <c r="B84">
        <v>7753.756526999047</v>
      </c>
      <c r="C84">
        <v>10355.88868403142</v>
      </c>
      <c r="D84">
        <v>2414.495398427853</v>
      </c>
      <c r="E84">
        <v>391.7832206628398</v>
      </c>
    </row>
    <row r="85" spans="1:5">
      <c r="A85">
        <v>83</v>
      </c>
      <c r="B85">
        <v>7753.756526999047</v>
      </c>
      <c r="C85">
        <v>10355.88868403142</v>
      </c>
      <c r="D85">
        <v>2410.810252864031</v>
      </c>
      <c r="E85">
        <v>388.0980750990176</v>
      </c>
    </row>
    <row r="86" spans="1:5">
      <c r="A86">
        <v>84</v>
      </c>
      <c r="B86">
        <v>7753.756526999047</v>
      </c>
      <c r="C86">
        <v>10355.88868403142</v>
      </c>
      <c r="D86">
        <v>2407.327254213688</v>
      </c>
      <c r="E86">
        <v>384.6150764486765</v>
      </c>
    </row>
    <row r="87" spans="1:5">
      <c r="A87">
        <v>85</v>
      </c>
      <c r="B87">
        <v>7753.756526999047</v>
      </c>
      <c r="C87">
        <v>10355.88868403142</v>
      </c>
      <c r="D87">
        <v>2407.157045494685</v>
      </c>
      <c r="E87">
        <v>384.4448677296727</v>
      </c>
    </row>
    <row r="88" spans="1:5">
      <c r="A88">
        <v>86</v>
      </c>
      <c r="B88">
        <v>7753.756526999047</v>
      </c>
      <c r="C88">
        <v>10355.88868403142</v>
      </c>
      <c r="D88">
        <v>2399.202654317818</v>
      </c>
      <c r="E88">
        <v>376.4904765528053</v>
      </c>
    </row>
    <row r="89" spans="1:5">
      <c r="A89">
        <v>87</v>
      </c>
      <c r="B89">
        <v>7753.756526999047</v>
      </c>
      <c r="C89">
        <v>10355.88868403142</v>
      </c>
      <c r="D89">
        <v>2389.680636233268</v>
      </c>
      <c r="E89">
        <v>366.9684584682562</v>
      </c>
    </row>
    <row r="90" spans="1:5">
      <c r="A90">
        <v>88</v>
      </c>
      <c r="B90">
        <v>7753.756526999047</v>
      </c>
      <c r="C90">
        <v>10355.88868403142</v>
      </c>
      <c r="D90">
        <v>2385.18731051032</v>
      </c>
      <c r="E90">
        <v>362.4751327453042</v>
      </c>
    </row>
    <row r="91" spans="1:5">
      <c r="A91">
        <v>89</v>
      </c>
      <c r="B91">
        <v>7753.756526999047</v>
      </c>
      <c r="C91">
        <v>10355.88868403142</v>
      </c>
      <c r="D91">
        <v>2378.722339651898</v>
      </c>
      <c r="E91">
        <v>356.0101618868883</v>
      </c>
    </row>
    <row r="92" spans="1:5">
      <c r="A92">
        <v>90</v>
      </c>
      <c r="B92">
        <v>7753.756526999047</v>
      </c>
      <c r="C92">
        <v>10355.88868403142</v>
      </c>
      <c r="D92">
        <v>2372.838684856918</v>
      </c>
      <c r="E92">
        <v>350.1265070919013</v>
      </c>
    </row>
    <row r="93" spans="1:5">
      <c r="A93">
        <v>91</v>
      </c>
      <c r="B93">
        <v>7753.756526999047</v>
      </c>
      <c r="C93">
        <v>10355.88868403142</v>
      </c>
      <c r="D93">
        <v>2368.638871425254</v>
      </c>
      <c r="E93">
        <v>345.9266936602407</v>
      </c>
    </row>
    <row r="94" spans="1:5">
      <c r="A94">
        <v>92</v>
      </c>
      <c r="B94">
        <v>7753.756526999047</v>
      </c>
      <c r="C94">
        <v>10355.88868403142</v>
      </c>
      <c r="D94">
        <v>2362.192176324731</v>
      </c>
      <c r="E94">
        <v>339.4799985597141</v>
      </c>
    </row>
    <row r="95" spans="1:5">
      <c r="A95">
        <v>93</v>
      </c>
      <c r="B95">
        <v>7753.756526999047</v>
      </c>
      <c r="C95">
        <v>10355.88868403142</v>
      </c>
      <c r="D95">
        <v>2355.846538346987</v>
      </c>
      <c r="E95">
        <v>333.1343605819764</v>
      </c>
    </row>
    <row r="96" spans="1:5">
      <c r="A96">
        <v>94</v>
      </c>
      <c r="B96">
        <v>7753.756526999047</v>
      </c>
      <c r="C96">
        <v>10355.88868403142</v>
      </c>
      <c r="D96">
        <v>2352.845933093373</v>
      </c>
      <c r="E96">
        <v>330.1337553283581</v>
      </c>
    </row>
    <row r="97" spans="1:5">
      <c r="A97">
        <v>95</v>
      </c>
      <c r="B97">
        <v>7753.756526999047</v>
      </c>
      <c r="C97">
        <v>10355.88868403142</v>
      </c>
      <c r="D97">
        <v>2345.828040835761</v>
      </c>
      <c r="E97">
        <v>323.115863070747</v>
      </c>
    </row>
    <row r="98" spans="1:5">
      <c r="A98">
        <v>96</v>
      </c>
      <c r="B98">
        <v>7753.756526999047</v>
      </c>
      <c r="C98">
        <v>10355.88868403142</v>
      </c>
      <c r="D98">
        <v>2341.583317683086</v>
      </c>
      <c r="E98">
        <v>318.8711399180708</v>
      </c>
    </row>
    <row r="99" spans="1:5">
      <c r="A99">
        <v>97</v>
      </c>
      <c r="B99">
        <v>7753.756526999047</v>
      </c>
      <c r="C99">
        <v>10355.88868403142</v>
      </c>
      <c r="D99">
        <v>2338.514743850274</v>
      </c>
      <c r="E99">
        <v>315.8025660852531</v>
      </c>
    </row>
    <row r="100" spans="1:5">
      <c r="A100">
        <v>98</v>
      </c>
      <c r="B100">
        <v>7753.756526999047</v>
      </c>
      <c r="C100">
        <v>10355.88868403142</v>
      </c>
      <c r="D100">
        <v>2337.070056999522</v>
      </c>
      <c r="E100">
        <v>314.3578792345045</v>
      </c>
    </row>
    <row r="101" spans="1:5">
      <c r="A101">
        <v>99</v>
      </c>
      <c r="B101">
        <v>7753.756526999047</v>
      </c>
      <c r="C101">
        <v>10355.88868403142</v>
      </c>
      <c r="D101">
        <v>2337.1130606654</v>
      </c>
      <c r="E101">
        <v>314.400882900389</v>
      </c>
    </row>
    <row r="102" spans="1:5">
      <c r="A102">
        <v>100</v>
      </c>
      <c r="B102">
        <v>7753.756526999047</v>
      </c>
      <c r="C102">
        <v>10355.88868403142</v>
      </c>
      <c r="D102">
        <v>2331.89166273683</v>
      </c>
      <c r="E102">
        <v>309.1794849718133</v>
      </c>
    </row>
    <row r="103" spans="1:5">
      <c r="A103">
        <v>101</v>
      </c>
      <c r="B103">
        <v>7753.756526999047</v>
      </c>
      <c r="C103">
        <v>10355.88868403142</v>
      </c>
      <c r="D103">
        <v>2325.63411512613</v>
      </c>
      <c r="E103">
        <v>302.9219373611128</v>
      </c>
    </row>
    <row r="104" spans="1:5">
      <c r="A104">
        <v>102</v>
      </c>
      <c r="B104">
        <v>7753.756526999047</v>
      </c>
      <c r="C104">
        <v>10355.88868403142</v>
      </c>
      <c r="D104">
        <v>2323.455616191834</v>
      </c>
      <c r="E104">
        <v>300.7434384268187</v>
      </c>
    </row>
    <row r="105" spans="1:5">
      <c r="A105">
        <v>103</v>
      </c>
      <c r="B105">
        <v>7753.756526999047</v>
      </c>
      <c r="C105">
        <v>10355.88868403142</v>
      </c>
      <c r="D105">
        <v>2323.522634041199</v>
      </c>
      <c r="E105">
        <v>300.8104562761851</v>
      </c>
    </row>
    <row r="106" spans="1:5">
      <c r="A106">
        <v>104</v>
      </c>
      <c r="B106">
        <v>7753.756526999047</v>
      </c>
      <c r="C106">
        <v>10355.88868403142</v>
      </c>
      <c r="D106">
        <v>2318.377481100797</v>
      </c>
      <c r="E106">
        <v>295.6653033357849</v>
      </c>
    </row>
    <row r="107" spans="1:5">
      <c r="A107">
        <v>105</v>
      </c>
      <c r="B107">
        <v>7753.756526999047</v>
      </c>
      <c r="C107">
        <v>10355.88868403142</v>
      </c>
      <c r="D107">
        <v>2314.165416143611</v>
      </c>
      <c r="E107">
        <v>291.4532383785953</v>
      </c>
    </row>
    <row r="108" spans="1:5">
      <c r="A108">
        <v>106</v>
      </c>
      <c r="B108">
        <v>7753.756526999047</v>
      </c>
      <c r="C108">
        <v>10355.88868403142</v>
      </c>
      <c r="D108">
        <v>2309.732451205814</v>
      </c>
      <c r="E108">
        <v>287.0202734407961</v>
      </c>
    </row>
    <row r="109" spans="1:5">
      <c r="A109">
        <v>107</v>
      </c>
      <c r="B109">
        <v>7753.756526999047</v>
      </c>
      <c r="C109">
        <v>10355.88868403142</v>
      </c>
      <c r="D109">
        <v>2305.214694525759</v>
      </c>
      <c r="E109">
        <v>282.5025167607427</v>
      </c>
    </row>
    <row r="110" spans="1:5">
      <c r="A110">
        <v>108</v>
      </c>
      <c r="B110">
        <v>7753.756526999047</v>
      </c>
      <c r="C110">
        <v>10355.88868403142</v>
      </c>
      <c r="D110">
        <v>2301.043975362467</v>
      </c>
      <c r="E110">
        <v>278.3317975974527</v>
      </c>
    </row>
    <row r="111" spans="1:5">
      <c r="A111">
        <v>109</v>
      </c>
      <c r="B111">
        <v>7753.756526999047</v>
      </c>
      <c r="C111">
        <v>10355.88868403142</v>
      </c>
      <c r="D111">
        <v>2298.391639785361</v>
      </c>
      <c r="E111">
        <v>275.6794620203452</v>
      </c>
    </row>
    <row r="112" spans="1:5">
      <c r="A112">
        <v>110</v>
      </c>
      <c r="B112">
        <v>7753.756526999047</v>
      </c>
      <c r="C112">
        <v>10355.88868403142</v>
      </c>
      <c r="D112">
        <v>2293.489224999541</v>
      </c>
      <c r="E112">
        <v>270.7770472345242</v>
      </c>
    </row>
    <row r="113" spans="1:5">
      <c r="A113">
        <v>111</v>
      </c>
      <c r="B113">
        <v>7753.756526999047</v>
      </c>
      <c r="C113">
        <v>10355.88868403142</v>
      </c>
      <c r="D113">
        <v>2289.881182141043</v>
      </c>
      <c r="E113">
        <v>267.1690043760298</v>
      </c>
    </row>
    <row r="114" spans="1:5">
      <c r="A114">
        <v>112</v>
      </c>
      <c r="B114">
        <v>7753.756526999047</v>
      </c>
      <c r="C114">
        <v>10355.88868403142</v>
      </c>
      <c r="D114">
        <v>2286.301701949888</v>
      </c>
      <c r="E114">
        <v>263.5895241848717</v>
      </c>
    </row>
    <row r="115" spans="1:5">
      <c r="A115">
        <v>113</v>
      </c>
      <c r="B115">
        <v>7753.756526999047</v>
      </c>
      <c r="C115">
        <v>10355.88868403142</v>
      </c>
      <c r="D115">
        <v>2284.468903853946</v>
      </c>
      <c r="E115">
        <v>261.7567260889318</v>
      </c>
    </row>
    <row r="116" spans="1:5">
      <c r="A116">
        <v>114</v>
      </c>
      <c r="B116">
        <v>7753.756526999047</v>
      </c>
      <c r="C116">
        <v>10355.88868403142</v>
      </c>
      <c r="D116">
        <v>2282.019674728943</v>
      </c>
      <c r="E116">
        <v>259.3074969639275</v>
      </c>
    </row>
    <row r="117" spans="1:5">
      <c r="A117">
        <v>115</v>
      </c>
      <c r="B117">
        <v>7753.756526999047</v>
      </c>
      <c r="C117">
        <v>10355.88868403142</v>
      </c>
      <c r="D117">
        <v>2278.677031935533</v>
      </c>
      <c r="E117">
        <v>255.964854170516</v>
      </c>
    </row>
    <row r="118" spans="1:5">
      <c r="A118">
        <v>116</v>
      </c>
      <c r="B118">
        <v>7753.756526999047</v>
      </c>
      <c r="C118">
        <v>10355.88868403142</v>
      </c>
      <c r="D118">
        <v>2275.03210251809</v>
      </c>
      <c r="E118">
        <v>252.3199247530754</v>
      </c>
    </row>
    <row r="119" spans="1:5">
      <c r="A119">
        <v>117</v>
      </c>
      <c r="B119">
        <v>7753.756526999047</v>
      </c>
      <c r="C119">
        <v>10355.88868403142</v>
      </c>
      <c r="D119">
        <v>2272.488325735211</v>
      </c>
      <c r="E119">
        <v>249.7761479701979</v>
      </c>
    </row>
    <row r="120" spans="1:5">
      <c r="A120">
        <v>118</v>
      </c>
      <c r="B120">
        <v>7753.756526999047</v>
      </c>
      <c r="C120">
        <v>10355.88868403142</v>
      </c>
      <c r="D120">
        <v>2269.108334873445</v>
      </c>
      <c r="E120">
        <v>246.3961571084296</v>
      </c>
    </row>
    <row r="121" spans="1:5">
      <c r="A121">
        <v>119</v>
      </c>
      <c r="B121">
        <v>7753.756526999047</v>
      </c>
      <c r="C121">
        <v>10355.88868403142</v>
      </c>
      <c r="D121">
        <v>2265.960883711045</v>
      </c>
      <c r="E121">
        <v>243.2487059460305</v>
      </c>
    </row>
    <row r="122" spans="1:5">
      <c r="A122">
        <v>120</v>
      </c>
      <c r="B122">
        <v>7753.756526999047</v>
      </c>
      <c r="C122">
        <v>10355.88868403142</v>
      </c>
      <c r="D122">
        <v>2263.88449103448</v>
      </c>
      <c r="E122">
        <v>241.1723132694668</v>
      </c>
    </row>
    <row r="123" spans="1:5">
      <c r="A123">
        <v>121</v>
      </c>
      <c r="B123">
        <v>7753.756526999047</v>
      </c>
      <c r="C123">
        <v>10355.88868403142</v>
      </c>
      <c r="D123">
        <v>2260.652259506741</v>
      </c>
      <c r="E123">
        <v>237.9400817417276</v>
      </c>
    </row>
    <row r="124" spans="1:5">
      <c r="A124">
        <v>122</v>
      </c>
      <c r="B124">
        <v>7753.756526999047</v>
      </c>
      <c r="C124">
        <v>10355.88868403142</v>
      </c>
      <c r="D124">
        <v>2257.39667772007</v>
      </c>
      <c r="E124">
        <v>234.6844999550568</v>
      </c>
    </row>
    <row r="125" spans="1:5">
      <c r="A125">
        <v>123</v>
      </c>
      <c r="B125">
        <v>7753.756526999047</v>
      </c>
      <c r="C125">
        <v>10355.88868403142</v>
      </c>
      <c r="D125">
        <v>2255.960286397018</v>
      </c>
      <c r="E125">
        <v>233.2481086320042</v>
      </c>
    </row>
    <row r="126" spans="1:5">
      <c r="A126">
        <v>124</v>
      </c>
      <c r="B126">
        <v>7753.756526999047</v>
      </c>
      <c r="C126">
        <v>10355.88868403142</v>
      </c>
      <c r="D126">
        <v>2252.484924846004</v>
      </c>
      <c r="E126">
        <v>229.7727470809908</v>
      </c>
    </row>
    <row r="127" spans="1:5">
      <c r="A127">
        <v>125</v>
      </c>
      <c r="B127">
        <v>7753.756526999047</v>
      </c>
      <c r="C127">
        <v>10355.88868403142</v>
      </c>
      <c r="D127">
        <v>2250.053826851115</v>
      </c>
      <c r="E127">
        <v>227.3416490860977</v>
      </c>
    </row>
    <row r="128" spans="1:5">
      <c r="A128">
        <v>126</v>
      </c>
      <c r="B128">
        <v>7753.756526999047</v>
      </c>
      <c r="C128">
        <v>10355.88868403142</v>
      </c>
      <c r="D128">
        <v>2247.574550727637</v>
      </c>
      <c r="E128">
        <v>224.8623729626186</v>
      </c>
    </row>
    <row r="129" spans="1:5">
      <c r="A129">
        <v>127</v>
      </c>
      <c r="B129">
        <v>7753.756526999047</v>
      </c>
      <c r="C129">
        <v>10355.88868403142</v>
      </c>
      <c r="D129">
        <v>2245.657418539952</v>
      </c>
      <c r="E129">
        <v>222.9452407749368</v>
      </c>
    </row>
    <row r="130" spans="1:5">
      <c r="A130">
        <v>128</v>
      </c>
      <c r="B130">
        <v>7753.756526999047</v>
      </c>
      <c r="C130">
        <v>10355.88868403142</v>
      </c>
      <c r="D130">
        <v>2244.150487244171</v>
      </c>
      <c r="E130">
        <v>221.4383094791574</v>
      </c>
    </row>
    <row r="131" spans="1:5">
      <c r="A131">
        <v>129</v>
      </c>
      <c r="B131">
        <v>7753.756526999047</v>
      </c>
      <c r="C131">
        <v>10355.88868403142</v>
      </c>
      <c r="D131">
        <v>2241.56923264574</v>
      </c>
      <c r="E131">
        <v>218.8570548807246</v>
      </c>
    </row>
    <row r="132" spans="1:5">
      <c r="A132">
        <v>130</v>
      </c>
      <c r="B132">
        <v>7753.756526999047</v>
      </c>
      <c r="C132">
        <v>10355.88868403142</v>
      </c>
      <c r="D132">
        <v>2238.66562964158</v>
      </c>
      <c r="E132">
        <v>215.9534518765612</v>
      </c>
    </row>
    <row r="133" spans="1:5">
      <c r="A133">
        <v>131</v>
      </c>
      <c r="B133">
        <v>7753.756526999047</v>
      </c>
      <c r="C133">
        <v>10355.88868403142</v>
      </c>
      <c r="D133">
        <v>2236.783631533518</v>
      </c>
      <c r="E133">
        <v>214.0714537685059</v>
      </c>
    </row>
    <row r="134" spans="1:5">
      <c r="A134">
        <v>132</v>
      </c>
      <c r="B134">
        <v>7753.756526999047</v>
      </c>
      <c r="C134">
        <v>10355.88868403142</v>
      </c>
      <c r="D134">
        <v>2234.382976003216</v>
      </c>
      <c r="E134">
        <v>211.6707982381982</v>
      </c>
    </row>
    <row r="135" spans="1:5">
      <c r="A135">
        <v>133</v>
      </c>
      <c r="B135">
        <v>7753.756526999047</v>
      </c>
      <c r="C135">
        <v>10355.88868403142</v>
      </c>
      <c r="D135">
        <v>2232.240053030121</v>
      </c>
      <c r="E135">
        <v>209.5278752651042</v>
      </c>
    </row>
    <row r="136" spans="1:5">
      <c r="A136">
        <v>134</v>
      </c>
      <c r="B136">
        <v>7753.756526999047</v>
      </c>
      <c r="C136">
        <v>10355.88868403142</v>
      </c>
      <c r="D136">
        <v>2229.830446787556</v>
      </c>
      <c r="E136">
        <v>207.1182690225408</v>
      </c>
    </row>
    <row r="137" spans="1:5">
      <c r="A137">
        <v>135</v>
      </c>
      <c r="B137">
        <v>7753.756526999047</v>
      </c>
      <c r="C137">
        <v>10355.88868403142</v>
      </c>
      <c r="D137">
        <v>2227.630919957718</v>
      </c>
      <c r="E137">
        <v>204.9187421927025</v>
      </c>
    </row>
    <row r="138" spans="1:5">
      <c r="A138">
        <v>136</v>
      </c>
      <c r="B138">
        <v>7753.756526999047</v>
      </c>
      <c r="C138">
        <v>10355.88868403142</v>
      </c>
      <c r="D138">
        <v>2225.713035328076</v>
      </c>
      <c r="E138">
        <v>203.0008575630631</v>
      </c>
    </row>
    <row r="139" spans="1:5">
      <c r="A139">
        <v>137</v>
      </c>
      <c r="B139">
        <v>7753.756526999047</v>
      </c>
      <c r="C139">
        <v>10355.88868403142</v>
      </c>
      <c r="D139">
        <v>2224.436003163275</v>
      </c>
      <c r="E139">
        <v>201.7238253982619</v>
      </c>
    </row>
    <row r="140" spans="1:5">
      <c r="A140">
        <v>138</v>
      </c>
      <c r="B140">
        <v>7753.756526999047</v>
      </c>
      <c r="C140">
        <v>10355.88868403142</v>
      </c>
      <c r="D140">
        <v>2222.008011442129</v>
      </c>
      <c r="E140">
        <v>199.2958336771138</v>
      </c>
    </row>
    <row r="141" spans="1:5">
      <c r="A141">
        <v>139</v>
      </c>
      <c r="B141">
        <v>7753.756526999047</v>
      </c>
      <c r="C141">
        <v>10355.88868403142</v>
      </c>
      <c r="D141">
        <v>2219.936717620731</v>
      </c>
      <c r="E141">
        <v>197.2245398557183</v>
      </c>
    </row>
    <row r="142" spans="1:5">
      <c r="A142">
        <v>140</v>
      </c>
      <c r="B142">
        <v>7753.756526999047</v>
      </c>
      <c r="C142">
        <v>10355.88868403142</v>
      </c>
      <c r="D142">
        <v>2217.789599833545</v>
      </c>
      <c r="E142">
        <v>195.0774220685268</v>
      </c>
    </row>
    <row r="143" spans="1:5">
      <c r="A143">
        <v>141</v>
      </c>
      <c r="B143">
        <v>7753.756526999047</v>
      </c>
      <c r="C143">
        <v>10355.88868403142</v>
      </c>
      <c r="D143">
        <v>2216.718761897423</v>
      </c>
      <c r="E143">
        <v>194.0065841324085</v>
      </c>
    </row>
    <row r="144" spans="1:5">
      <c r="A144">
        <v>142</v>
      </c>
      <c r="B144">
        <v>7753.756526999047</v>
      </c>
      <c r="C144">
        <v>10355.88868403142</v>
      </c>
      <c r="D144">
        <v>2215.201048884107</v>
      </c>
      <c r="E144">
        <v>192.4888711190925</v>
      </c>
    </row>
    <row r="145" spans="1:5">
      <c r="A145">
        <v>143</v>
      </c>
      <c r="B145">
        <v>7753.756526999047</v>
      </c>
      <c r="C145">
        <v>10355.88868403142</v>
      </c>
      <c r="D145">
        <v>2213.312678942667</v>
      </c>
      <c r="E145">
        <v>190.6005011776524</v>
      </c>
    </row>
    <row r="146" spans="1:5">
      <c r="A146">
        <v>144</v>
      </c>
      <c r="B146">
        <v>7753.756526999047</v>
      </c>
      <c r="C146">
        <v>10355.88868403142</v>
      </c>
      <c r="D146">
        <v>2211.251904359393</v>
      </c>
      <c r="E146">
        <v>188.5397265943771</v>
      </c>
    </row>
    <row r="147" spans="1:5">
      <c r="A147">
        <v>145</v>
      </c>
      <c r="B147">
        <v>7753.756526999047</v>
      </c>
      <c r="C147">
        <v>10355.88868403142</v>
      </c>
      <c r="D147">
        <v>2209.726058104608</v>
      </c>
      <c r="E147">
        <v>187.0138803395904</v>
      </c>
    </row>
    <row r="148" spans="1:5">
      <c r="A148">
        <v>146</v>
      </c>
      <c r="B148">
        <v>7753.756526999047</v>
      </c>
      <c r="C148">
        <v>10355.88868403142</v>
      </c>
      <c r="D148">
        <v>2207.762806277339</v>
      </c>
      <c r="E148">
        <v>185.0506285123273</v>
      </c>
    </row>
    <row r="149" spans="1:5">
      <c r="A149">
        <v>147</v>
      </c>
      <c r="B149">
        <v>7753.756526999047</v>
      </c>
      <c r="C149">
        <v>10355.88868403142</v>
      </c>
      <c r="D149">
        <v>2205.943218973464</v>
      </c>
      <c r="E149">
        <v>183.2310412084477</v>
      </c>
    </row>
    <row r="150" spans="1:5">
      <c r="A150">
        <v>148</v>
      </c>
      <c r="B150">
        <v>7753.756526999047</v>
      </c>
      <c r="C150">
        <v>10355.88868403142</v>
      </c>
      <c r="D150">
        <v>2204.992981418269</v>
      </c>
      <c r="E150">
        <v>182.280803653257</v>
      </c>
    </row>
    <row r="151" spans="1:5">
      <c r="A151">
        <v>149</v>
      </c>
      <c r="B151">
        <v>7753.756526999047</v>
      </c>
      <c r="C151">
        <v>10355.88868403142</v>
      </c>
      <c r="D151">
        <v>2203.237568482859</v>
      </c>
      <c r="E151">
        <v>180.5253907178408</v>
      </c>
    </row>
    <row r="152" spans="1:5">
      <c r="A152">
        <v>150</v>
      </c>
      <c r="B152">
        <v>7753.756526999047</v>
      </c>
      <c r="C152">
        <v>10355.88868403142</v>
      </c>
      <c r="D152">
        <v>2201.398841895448</v>
      </c>
      <c r="E152">
        <v>178.6866641304333</v>
      </c>
    </row>
    <row r="153" spans="1:5">
      <c r="A153">
        <v>151</v>
      </c>
      <c r="B153">
        <v>7753.756526999047</v>
      </c>
      <c r="C153">
        <v>10355.88868403142</v>
      </c>
      <c r="D153">
        <v>2200.743368118026</v>
      </c>
      <c r="E153">
        <v>178.031190353013</v>
      </c>
    </row>
    <row r="154" spans="1:5">
      <c r="A154">
        <v>152</v>
      </c>
      <c r="B154">
        <v>7753.756526999047</v>
      </c>
      <c r="C154">
        <v>10355.88868403142</v>
      </c>
      <c r="D154">
        <v>2198.78066167951</v>
      </c>
      <c r="E154">
        <v>176.0684839144911</v>
      </c>
    </row>
    <row r="155" spans="1:5">
      <c r="A155">
        <v>153</v>
      </c>
      <c r="B155">
        <v>7753.756526999047</v>
      </c>
      <c r="C155">
        <v>10355.88868403142</v>
      </c>
      <c r="D155">
        <v>2197.363015018824</v>
      </c>
      <c r="E155">
        <v>174.6508372538094</v>
      </c>
    </row>
    <row r="156" spans="1:5">
      <c r="A156">
        <v>154</v>
      </c>
      <c r="B156">
        <v>7753.756526999047</v>
      </c>
      <c r="C156">
        <v>10355.88868403142</v>
      </c>
      <c r="D156">
        <v>2195.935576023423</v>
      </c>
      <c r="E156">
        <v>173.2233982584061</v>
      </c>
    </row>
    <row r="157" spans="1:5">
      <c r="A157">
        <v>155</v>
      </c>
      <c r="B157">
        <v>7753.756526999047</v>
      </c>
      <c r="C157">
        <v>10355.88868403142</v>
      </c>
      <c r="D157">
        <v>2194.703934288494</v>
      </c>
      <c r="E157">
        <v>171.9917565234801</v>
      </c>
    </row>
    <row r="158" spans="1:5">
      <c r="A158">
        <v>156</v>
      </c>
      <c r="B158">
        <v>7753.756526999047</v>
      </c>
      <c r="C158">
        <v>10355.88868403142</v>
      </c>
      <c r="D158">
        <v>2193.88488050593</v>
      </c>
      <c r="E158">
        <v>171.1727027409169</v>
      </c>
    </row>
    <row r="159" spans="1:5">
      <c r="A159">
        <v>157</v>
      </c>
      <c r="B159">
        <v>7753.756526999047</v>
      </c>
      <c r="C159">
        <v>10355.88868403142</v>
      </c>
      <c r="D159">
        <v>2192.386421232073</v>
      </c>
      <c r="E159">
        <v>169.674243467056</v>
      </c>
    </row>
    <row r="160" spans="1:5">
      <c r="A160">
        <v>158</v>
      </c>
      <c r="B160">
        <v>7753.756526999047</v>
      </c>
      <c r="C160">
        <v>10355.88868403142</v>
      </c>
      <c r="D160">
        <v>2190.663653760228</v>
      </c>
      <c r="E160">
        <v>167.9514759952125</v>
      </c>
    </row>
    <row r="161" spans="1:5">
      <c r="A161">
        <v>159</v>
      </c>
      <c r="B161">
        <v>7753.756526999047</v>
      </c>
      <c r="C161">
        <v>10355.88868403142</v>
      </c>
      <c r="D161">
        <v>2189.520708625325</v>
      </c>
      <c r="E161">
        <v>166.8085308603111</v>
      </c>
    </row>
    <row r="162" spans="1:5">
      <c r="A162">
        <v>160</v>
      </c>
      <c r="B162">
        <v>7753.756526999047</v>
      </c>
      <c r="C162">
        <v>10355.88868403142</v>
      </c>
      <c r="D162">
        <v>2188.119338987683</v>
      </c>
      <c r="E162">
        <v>165.4071612226662</v>
      </c>
    </row>
    <row r="163" spans="1:5">
      <c r="A163">
        <v>161</v>
      </c>
      <c r="B163">
        <v>7753.756526999047</v>
      </c>
      <c r="C163">
        <v>10355.88868403142</v>
      </c>
      <c r="D163">
        <v>2186.883581470462</v>
      </c>
      <c r="E163">
        <v>164.1714037054469</v>
      </c>
    </row>
    <row r="164" spans="1:5">
      <c r="A164">
        <v>162</v>
      </c>
      <c r="B164">
        <v>7753.756526999047</v>
      </c>
      <c r="C164">
        <v>10355.88868403142</v>
      </c>
      <c r="D164">
        <v>2185.27884123845</v>
      </c>
      <c r="E164">
        <v>162.5666634734355</v>
      </c>
    </row>
    <row r="165" spans="1:5">
      <c r="A165">
        <v>163</v>
      </c>
      <c r="B165">
        <v>7753.756526999047</v>
      </c>
      <c r="C165">
        <v>10355.88868403142</v>
      </c>
      <c r="D165">
        <v>2184.030746875781</v>
      </c>
      <c r="E165">
        <v>161.3185691107662</v>
      </c>
    </row>
    <row r="166" spans="1:5">
      <c r="A166">
        <v>164</v>
      </c>
      <c r="B166">
        <v>7753.756526999047</v>
      </c>
      <c r="C166">
        <v>10355.88868403142</v>
      </c>
      <c r="D166">
        <v>2183.042695207415</v>
      </c>
      <c r="E166">
        <v>160.3305174423986</v>
      </c>
    </row>
    <row r="167" spans="1:5">
      <c r="A167">
        <v>165</v>
      </c>
      <c r="B167">
        <v>7753.756526999047</v>
      </c>
      <c r="C167">
        <v>10355.88868403142</v>
      </c>
      <c r="D167">
        <v>2182.270430676462</v>
      </c>
      <c r="E167">
        <v>159.5582529114495</v>
      </c>
    </row>
    <row r="168" spans="1:5">
      <c r="A168">
        <v>166</v>
      </c>
      <c r="B168">
        <v>7753.756526999047</v>
      </c>
      <c r="C168">
        <v>10355.88868403142</v>
      </c>
      <c r="D168">
        <v>2180.902021642115</v>
      </c>
      <c r="E168">
        <v>158.1898438771012</v>
      </c>
    </row>
    <row r="169" spans="1:5">
      <c r="A169">
        <v>167</v>
      </c>
      <c r="B169">
        <v>7753.756526999047</v>
      </c>
      <c r="C169">
        <v>10355.88868403142</v>
      </c>
      <c r="D169">
        <v>2179.633223283448</v>
      </c>
      <c r="E169">
        <v>156.921045518432</v>
      </c>
    </row>
    <row r="170" spans="1:5">
      <c r="A170">
        <v>168</v>
      </c>
      <c r="B170">
        <v>7753.756526999047</v>
      </c>
      <c r="C170">
        <v>10355.88868403142</v>
      </c>
      <c r="D170">
        <v>2178.271154965275</v>
      </c>
      <c r="E170">
        <v>155.5589772002584</v>
      </c>
    </row>
    <row r="171" spans="1:5">
      <c r="A171">
        <v>169</v>
      </c>
      <c r="B171">
        <v>7753.756526999047</v>
      </c>
      <c r="C171">
        <v>10355.88868403142</v>
      </c>
      <c r="D171">
        <v>2177.715775933715</v>
      </c>
      <c r="E171">
        <v>155.0035981686982</v>
      </c>
    </row>
    <row r="172" spans="1:5">
      <c r="A172">
        <v>170</v>
      </c>
      <c r="B172">
        <v>7753.756526999047</v>
      </c>
      <c r="C172">
        <v>10355.88868403142</v>
      </c>
      <c r="D172">
        <v>2176.749220752084</v>
      </c>
      <c r="E172">
        <v>154.0370429870698</v>
      </c>
    </row>
    <row r="173" spans="1:5">
      <c r="A173">
        <v>171</v>
      </c>
      <c r="B173">
        <v>7753.756526999047</v>
      </c>
      <c r="C173">
        <v>10355.88868403142</v>
      </c>
      <c r="D173">
        <v>2175.666445684212</v>
      </c>
      <c r="E173">
        <v>152.9542679191966</v>
      </c>
    </row>
    <row r="174" spans="1:5">
      <c r="A174">
        <v>172</v>
      </c>
      <c r="B174">
        <v>7753.756526999047</v>
      </c>
      <c r="C174">
        <v>10355.88868403142</v>
      </c>
      <c r="D174">
        <v>2174.464153310289</v>
      </c>
      <c r="E174">
        <v>151.7519755452739</v>
      </c>
    </row>
    <row r="175" spans="1:5">
      <c r="A175">
        <v>173</v>
      </c>
      <c r="B175">
        <v>7753.756526999047</v>
      </c>
      <c r="C175">
        <v>10355.88868403142</v>
      </c>
      <c r="D175">
        <v>2173.5312684384</v>
      </c>
      <c r="E175">
        <v>150.8190906733842</v>
      </c>
    </row>
    <row r="176" spans="1:5">
      <c r="A176">
        <v>174</v>
      </c>
      <c r="B176">
        <v>7753.756526999047</v>
      </c>
      <c r="C176">
        <v>10355.88868403142</v>
      </c>
      <c r="D176">
        <v>2172.30897952739</v>
      </c>
      <c r="E176">
        <v>149.5968017623727</v>
      </c>
    </row>
    <row r="177" spans="1:5">
      <c r="A177">
        <v>175</v>
      </c>
      <c r="B177">
        <v>7753.756526999047</v>
      </c>
      <c r="C177">
        <v>10355.88868403142</v>
      </c>
      <c r="D177">
        <v>2171.148131003838</v>
      </c>
      <c r="E177">
        <v>148.435953238826</v>
      </c>
    </row>
    <row r="178" spans="1:5">
      <c r="A178">
        <v>176</v>
      </c>
      <c r="B178">
        <v>7753.756526999047</v>
      </c>
      <c r="C178">
        <v>10355.88868403142</v>
      </c>
      <c r="D178">
        <v>2170.82119288242</v>
      </c>
      <c r="E178">
        <v>148.1090151174052</v>
      </c>
    </row>
    <row r="179" spans="1:5">
      <c r="A179">
        <v>177</v>
      </c>
      <c r="B179">
        <v>7753.756526999047</v>
      </c>
      <c r="C179">
        <v>10355.88868403142</v>
      </c>
      <c r="D179">
        <v>2169.792535209219</v>
      </c>
      <c r="E179">
        <v>147.0803574442026</v>
      </c>
    </row>
    <row r="180" spans="1:5">
      <c r="A180">
        <v>178</v>
      </c>
      <c r="B180">
        <v>7753.756526999047</v>
      </c>
      <c r="C180">
        <v>10355.88868403142</v>
      </c>
      <c r="D180">
        <v>2168.619009058643</v>
      </c>
      <c r="E180">
        <v>145.9068312936258</v>
      </c>
    </row>
    <row r="181" spans="1:5">
      <c r="A181">
        <v>179</v>
      </c>
      <c r="B181">
        <v>7753.756526999047</v>
      </c>
      <c r="C181">
        <v>10355.88868403142</v>
      </c>
      <c r="D181">
        <v>2168.355800768147</v>
      </c>
      <c r="E181">
        <v>145.6436230031332</v>
      </c>
    </row>
    <row r="182" spans="1:5">
      <c r="A182">
        <v>180</v>
      </c>
      <c r="B182">
        <v>7753.756526999047</v>
      </c>
      <c r="C182">
        <v>10355.88868403142</v>
      </c>
      <c r="D182">
        <v>2168.259803473014</v>
      </c>
      <c r="E182">
        <v>145.5476257080012</v>
      </c>
    </row>
    <row r="183" spans="1:5">
      <c r="A183">
        <v>181</v>
      </c>
      <c r="B183">
        <v>7753.756526999047</v>
      </c>
      <c r="C183">
        <v>10355.88868403142</v>
      </c>
      <c r="D183">
        <v>2167.137068030048</v>
      </c>
      <c r="E183">
        <v>144.4248902650343</v>
      </c>
    </row>
    <row r="184" spans="1:5">
      <c r="A184">
        <v>182</v>
      </c>
      <c r="B184">
        <v>7753.756526999047</v>
      </c>
      <c r="C184">
        <v>10355.88868403142</v>
      </c>
      <c r="D184">
        <v>2166.322723261091</v>
      </c>
      <c r="E184">
        <v>143.6105454960746</v>
      </c>
    </row>
    <row r="185" spans="1:5">
      <c r="A185">
        <v>183</v>
      </c>
      <c r="B185">
        <v>7753.756526999047</v>
      </c>
      <c r="C185">
        <v>10355.88868403142</v>
      </c>
      <c r="D185">
        <v>2165.457752862046</v>
      </c>
      <c r="E185">
        <v>142.7455750970296</v>
      </c>
    </row>
    <row r="186" spans="1:5">
      <c r="A186">
        <v>184</v>
      </c>
      <c r="B186">
        <v>7753.756526999047</v>
      </c>
      <c r="C186">
        <v>10355.88868403142</v>
      </c>
      <c r="D186">
        <v>2165.059495409187</v>
      </c>
      <c r="E186">
        <v>142.3473176441734</v>
      </c>
    </row>
    <row r="187" spans="1:5">
      <c r="A187">
        <v>185</v>
      </c>
      <c r="B187">
        <v>7753.756526999047</v>
      </c>
      <c r="C187">
        <v>10355.88868403142</v>
      </c>
      <c r="D187">
        <v>2164.160026537687</v>
      </c>
      <c r="E187">
        <v>141.4478487726704</v>
      </c>
    </row>
    <row r="188" spans="1:5">
      <c r="A188">
        <v>186</v>
      </c>
      <c r="B188">
        <v>7753.756526999047</v>
      </c>
      <c r="C188">
        <v>10355.88868403142</v>
      </c>
      <c r="D188">
        <v>2163.079855245127</v>
      </c>
      <c r="E188">
        <v>140.3676774801104</v>
      </c>
    </row>
    <row r="189" spans="1:5">
      <c r="A189">
        <v>187</v>
      </c>
      <c r="B189">
        <v>7753.756526999047</v>
      </c>
      <c r="C189">
        <v>10355.88868403142</v>
      </c>
      <c r="D189">
        <v>2162.371983793118</v>
      </c>
      <c r="E189">
        <v>139.6598060281036</v>
      </c>
    </row>
    <row r="190" spans="1:5">
      <c r="A190">
        <v>188</v>
      </c>
      <c r="B190">
        <v>7753.756526999047</v>
      </c>
      <c r="C190">
        <v>10355.88868403142</v>
      </c>
      <c r="D190">
        <v>2161.543721555038</v>
      </c>
      <c r="E190">
        <v>138.8315437900229</v>
      </c>
    </row>
    <row r="191" spans="1:5">
      <c r="A191">
        <v>189</v>
      </c>
      <c r="B191">
        <v>7753.756526999047</v>
      </c>
      <c r="C191">
        <v>10355.88868403142</v>
      </c>
      <c r="D191">
        <v>2160.843634601579</v>
      </c>
      <c r="E191">
        <v>138.1314568365643</v>
      </c>
    </row>
    <row r="192" spans="1:5">
      <c r="A192">
        <v>190</v>
      </c>
      <c r="B192">
        <v>7753.756526999047</v>
      </c>
      <c r="C192">
        <v>10355.88868403142</v>
      </c>
      <c r="D192">
        <v>2159.620884375377</v>
      </c>
      <c r="E192">
        <v>136.9087066103608</v>
      </c>
    </row>
    <row r="193" spans="1:5">
      <c r="A193">
        <v>191</v>
      </c>
      <c r="B193">
        <v>7753.756526999047</v>
      </c>
      <c r="C193">
        <v>10355.88868403142</v>
      </c>
      <c r="D193">
        <v>2158.922976582421</v>
      </c>
      <c r="E193">
        <v>136.2107988174032</v>
      </c>
    </row>
    <row r="194" spans="1:5">
      <c r="A194">
        <v>192</v>
      </c>
      <c r="B194">
        <v>7753.756526999047</v>
      </c>
      <c r="C194">
        <v>10355.88868403142</v>
      </c>
      <c r="D194">
        <v>2158.524666107825</v>
      </c>
      <c r="E194">
        <v>135.812488342811</v>
      </c>
    </row>
    <row r="195" spans="1:5">
      <c r="A195">
        <v>193</v>
      </c>
      <c r="B195">
        <v>7753.756526999047</v>
      </c>
      <c r="C195">
        <v>10355.88868403142</v>
      </c>
      <c r="D195">
        <v>2158.018164688928</v>
      </c>
      <c r="E195">
        <v>135.3059869239133</v>
      </c>
    </row>
    <row r="196" spans="1:5">
      <c r="A196">
        <v>194</v>
      </c>
      <c r="B196">
        <v>7753.756526999047</v>
      </c>
      <c r="C196">
        <v>10355.88868403142</v>
      </c>
      <c r="D196">
        <v>2158.125798536864</v>
      </c>
      <c r="E196">
        <v>135.4136207718488</v>
      </c>
    </row>
    <row r="197" spans="1:5">
      <c r="A197">
        <v>195</v>
      </c>
      <c r="B197">
        <v>7753.756526999047</v>
      </c>
      <c r="C197">
        <v>10355.88868403142</v>
      </c>
      <c r="D197">
        <v>2157.178767302006</v>
      </c>
      <c r="E197">
        <v>134.4665895369902</v>
      </c>
    </row>
    <row r="198" spans="1:5">
      <c r="A198">
        <v>196</v>
      </c>
      <c r="B198">
        <v>7753.756526999047</v>
      </c>
      <c r="C198">
        <v>10355.88868403142</v>
      </c>
      <c r="D198">
        <v>2156.276975504741</v>
      </c>
      <c r="E198">
        <v>133.5647977397265</v>
      </c>
    </row>
    <row r="199" spans="1:5">
      <c r="A199">
        <v>197</v>
      </c>
      <c r="B199">
        <v>7753.756526999047</v>
      </c>
      <c r="C199">
        <v>10355.88868403142</v>
      </c>
      <c r="D199">
        <v>2156.059208925657</v>
      </c>
      <c r="E199">
        <v>133.3470311606406</v>
      </c>
    </row>
    <row r="200" spans="1:5">
      <c r="A200">
        <v>198</v>
      </c>
      <c r="B200">
        <v>7753.756526999047</v>
      </c>
      <c r="C200">
        <v>10355.88868403142</v>
      </c>
      <c r="D200">
        <v>2155.385214475751</v>
      </c>
      <c r="E200">
        <v>132.6730367107351</v>
      </c>
    </row>
    <row r="201" spans="1:5">
      <c r="A201">
        <v>199</v>
      </c>
      <c r="B201">
        <v>7753.756526999047</v>
      </c>
      <c r="C201">
        <v>10355.88868403142</v>
      </c>
      <c r="D201">
        <v>2154.772141291442</v>
      </c>
      <c r="E201">
        <v>132.0599635264267</v>
      </c>
    </row>
    <row r="202" spans="1:5">
      <c r="A202">
        <v>200</v>
      </c>
      <c r="B202">
        <v>7753.756526999047</v>
      </c>
      <c r="C202">
        <v>10355.88868403142</v>
      </c>
      <c r="D202">
        <v>2154.097303979545</v>
      </c>
      <c r="E202">
        <v>131.3851262145299</v>
      </c>
    </row>
    <row r="203" spans="1:5">
      <c r="A203">
        <v>201</v>
      </c>
      <c r="B203">
        <v>7753.756526999047</v>
      </c>
      <c r="C203">
        <v>10355.88868403142</v>
      </c>
      <c r="D203">
        <v>2153.518561016665</v>
      </c>
      <c r="E203">
        <v>130.8063832516478</v>
      </c>
    </row>
    <row r="204" spans="1:5">
      <c r="A204">
        <v>202</v>
      </c>
      <c r="B204">
        <v>7753.756526999047</v>
      </c>
      <c r="C204">
        <v>10355.88868403142</v>
      </c>
      <c r="D204">
        <v>2152.735014739339</v>
      </c>
      <c r="E204">
        <v>130.022836974321</v>
      </c>
    </row>
    <row r="205" spans="1:5">
      <c r="A205">
        <v>203</v>
      </c>
      <c r="B205">
        <v>7753.756526999047</v>
      </c>
      <c r="C205">
        <v>10355.88868403142</v>
      </c>
      <c r="D205">
        <v>2151.951302538144</v>
      </c>
      <c r="E205">
        <v>129.2391247731277</v>
      </c>
    </row>
    <row r="206" spans="1:5">
      <c r="A206">
        <v>204</v>
      </c>
      <c r="B206">
        <v>7753.756526999047</v>
      </c>
      <c r="C206">
        <v>10355.88868403142</v>
      </c>
      <c r="D206">
        <v>2152.084901188078</v>
      </c>
      <c r="E206">
        <v>129.3727234230637</v>
      </c>
    </row>
    <row r="207" spans="1:5">
      <c r="A207">
        <v>205</v>
      </c>
      <c r="B207">
        <v>7753.756526999047</v>
      </c>
      <c r="C207">
        <v>10355.88868403142</v>
      </c>
      <c r="D207">
        <v>2151.524712897178</v>
      </c>
      <c r="E207">
        <v>128.8125351321635</v>
      </c>
    </row>
    <row r="208" spans="1:5">
      <c r="A208">
        <v>206</v>
      </c>
      <c r="B208">
        <v>7753.756526999047</v>
      </c>
      <c r="C208">
        <v>10355.88868403142</v>
      </c>
      <c r="D208">
        <v>2150.749267256891</v>
      </c>
      <c r="E208">
        <v>128.0370894918748</v>
      </c>
    </row>
    <row r="209" spans="1:5">
      <c r="A209">
        <v>207</v>
      </c>
      <c r="B209">
        <v>7753.756526999047</v>
      </c>
      <c r="C209">
        <v>10355.88868403142</v>
      </c>
      <c r="D209">
        <v>2150.763936666022</v>
      </c>
      <c r="E209">
        <v>128.0517589010076</v>
      </c>
    </row>
    <row r="210" spans="1:5">
      <c r="A210">
        <v>208</v>
      </c>
      <c r="B210">
        <v>7753.756526999047</v>
      </c>
      <c r="C210">
        <v>10355.88868403142</v>
      </c>
      <c r="D210">
        <v>2150.683970892135</v>
      </c>
      <c r="E210">
        <v>127.9717931271181</v>
      </c>
    </row>
    <row r="211" spans="1:5">
      <c r="A211">
        <v>209</v>
      </c>
      <c r="B211">
        <v>7753.756526999047</v>
      </c>
      <c r="C211">
        <v>10355.88868403142</v>
      </c>
      <c r="D211">
        <v>2150.102259385297</v>
      </c>
      <c r="E211">
        <v>127.3900816202816</v>
      </c>
    </row>
    <row r="212" spans="1:5">
      <c r="A212">
        <v>210</v>
      </c>
      <c r="B212">
        <v>7753.756526999047</v>
      </c>
      <c r="C212">
        <v>10355.88868403142</v>
      </c>
      <c r="D212">
        <v>2149.793293848789</v>
      </c>
      <c r="E212">
        <v>127.081116083771</v>
      </c>
    </row>
    <row r="213" spans="1:5">
      <c r="A213">
        <v>211</v>
      </c>
      <c r="B213">
        <v>7753.756526999047</v>
      </c>
      <c r="C213">
        <v>10355.88868403142</v>
      </c>
      <c r="D213">
        <v>2149.211034129029</v>
      </c>
      <c r="E213">
        <v>126.49885636402</v>
      </c>
    </row>
    <row r="214" spans="1:5">
      <c r="A214">
        <v>212</v>
      </c>
      <c r="B214">
        <v>7753.756526999047</v>
      </c>
      <c r="C214">
        <v>10355.88868403142</v>
      </c>
      <c r="D214">
        <v>2149.183885442157</v>
      </c>
      <c r="E214">
        <v>126.471707677143</v>
      </c>
    </row>
    <row r="215" spans="1:5">
      <c r="A215">
        <v>213</v>
      </c>
      <c r="B215">
        <v>7753.756526999047</v>
      </c>
      <c r="C215">
        <v>10355.88868403142</v>
      </c>
      <c r="D215">
        <v>2148.759903415112</v>
      </c>
      <c r="E215">
        <v>126.0477256500984</v>
      </c>
    </row>
    <row r="216" spans="1:5">
      <c r="A216">
        <v>214</v>
      </c>
      <c r="B216">
        <v>7753.756526999047</v>
      </c>
      <c r="C216">
        <v>10355.88868403142</v>
      </c>
      <c r="D216">
        <v>2148.180344287314</v>
      </c>
      <c r="E216">
        <v>125.4681665223025</v>
      </c>
    </row>
    <row r="217" spans="1:5">
      <c r="A217">
        <v>215</v>
      </c>
      <c r="B217">
        <v>7753.756526999047</v>
      </c>
      <c r="C217">
        <v>10355.88868403142</v>
      </c>
      <c r="D217">
        <v>2147.844054413584</v>
      </c>
      <c r="E217">
        <v>125.1318766485697</v>
      </c>
    </row>
    <row r="218" spans="1:5">
      <c r="A218">
        <v>216</v>
      </c>
      <c r="B218">
        <v>7753.756526999047</v>
      </c>
      <c r="C218">
        <v>10355.88868403142</v>
      </c>
      <c r="D218">
        <v>2147.499024472167</v>
      </c>
      <c r="E218">
        <v>124.786846707154</v>
      </c>
    </row>
    <row r="219" spans="1:5">
      <c r="A219">
        <v>217</v>
      </c>
      <c r="B219">
        <v>7753.756526999047</v>
      </c>
      <c r="C219">
        <v>10355.88868403142</v>
      </c>
      <c r="D219">
        <v>2147.271955061601</v>
      </c>
      <c r="E219">
        <v>124.5597772965862</v>
      </c>
    </row>
    <row r="220" spans="1:5">
      <c r="A220">
        <v>218</v>
      </c>
      <c r="B220">
        <v>7753.756526999047</v>
      </c>
      <c r="C220">
        <v>10355.88868403142</v>
      </c>
      <c r="D220">
        <v>2146.306738335586</v>
      </c>
      <c r="E220">
        <v>123.5945605705688</v>
      </c>
    </row>
    <row r="221" spans="1:5">
      <c r="A221">
        <v>219</v>
      </c>
      <c r="B221">
        <v>7753.756526999047</v>
      </c>
      <c r="C221">
        <v>10355.88868403142</v>
      </c>
      <c r="D221">
        <v>2146.012686553943</v>
      </c>
      <c r="E221">
        <v>123.3005087889292</v>
      </c>
    </row>
    <row r="222" spans="1:5">
      <c r="A222">
        <v>220</v>
      </c>
      <c r="B222">
        <v>7753.756526999047</v>
      </c>
      <c r="C222">
        <v>10355.88868403142</v>
      </c>
      <c r="D222">
        <v>2146.071311701266</v>
      </c>
      <c r="E222">
        <v>123.3591339362533</v>
      </c>
    </row>
    <row r="223" spans="1:5">
      <c r="A223">
        <v>221</v>
      </c>
      <c r="B223">
        <v>7753.756526999047</v>
      </c>
      <c r="C223">
        <v>10355.88868403142</v>
      </c>
      <c r="D223">
        <v>2145.724633698009</v>
      </c>
      <c r="E223">
        <v>123.0124559329929</v>
      </c>
    </row>
    <row r="224" spans="1:5">
      <c r="A224">
        <v>222</v>
      </c>
      <c r="B224">
        <v>7753.756526999047</v>
      </c>
      <c r="C224">
        <v>10355.88868403142</v>
      </c>
      <c r="D224">
        <v>2145.596867770841</v>
      </c>
      <c r="E224">
        <v>122.8846900058239</v>
      </c>
    </row>
    <row r="225" spans="1:5">
      <c r="A225">
        <v>223</v>
      </c>
      <c r="B225">
        <v>7753.756526999047</v>
      </c>
      <c r="C225">
        <v>10355.88868403142</v>
      </c>
      <c r="D225">
        <v>2145.302989003097</v>
      </c>
      <c r="E225">
        <v>122.590811238084</v>
      </c>
    </row>
    <row r="226" spans="1:5">
      <c r="A226">
        <v>224</v>
      </c>
      <c r="B226">
        <v>7753.756526999047</v>
      </c>
      <c r="C226">
        <v>10355.88868403142</v>
      </c>
      <c r="D226">
        <v>2144.799804085667</v>
      </c>
      <c r="E226">
        <v>122.0876263206545</v>
      </c>
    </row>
    <row r="227" spans="1:5">
      <c r="A227">
        <v>225</v>
      </c>
      <c r="B227">
        <v>7753.756526999047</v>
      </c>
      <c r="C227">
        <v>10355.88868403142</v>
      </c>
      <c r="D227">
        <v>2144.902366941922</v>
      </c>
      <c r="E227">
        <v>122.190189176908</v>
      </c>
    </row>
    <row r="228" spans="1:5">
      <c r="A228">
        <v>226</v>
      </c>
      <c r="B228">
        <v>7753.756526999047</v>
      </c>
      <c r="C228">
        <v>10355.88868403142</v>
      </c>
      <c r="D228">
        <v>2144.462268537842</v>
      </c>
      <c r="E228">
        <v>121.7500907728282</v>
      </c>
    </row>
    <row r="229" spans="1:5">
      <c r="A229">
        <v>227</v>
      </c>
      <c r="B229">
        <v>7753.756526999047</v>
      </c>
      <c r="C229">
        <v>10355.88868403142</v>
      </c>
      <c r="D229">
        <v>2144.244201861425</v>
      </c>
      <c r="E229">
        <v>121.5320240964099</v>
      </c>
    </row>
    <row r="230" spans="1:5">
      <c r="A230">
        <v>228</v>
      </c>
      <c r="B230">
        <v>7753.756526999047</v>
      </c>
      <c r="C230">
        <v>10355.88868403142</v>
      </c>
      <c r="D230">
        <v>2144.058172924275</v>
      </c>
      <c r="E230">
        <v>121.3459951592594</v>
      </c>
    </row>
    <row r="231" spans="1:5">
      <c r="A231">
        <v>229</v>
      </c>
      <c r="B231">
        <v>7753.756526999047</v>
      </c>
      <c r="C231">
        <v>10355.88868403142</v>
      </c>
      <c r="D231">
        <v>2143.835542105136</v>
      </c>
      <c r="E231">
        <v>121.12336434012</v>
      </c>
    </row>
    <row r="232" spans="1:5">
      <c r="A232">
        <v>230</v>
      </c>
      <c r="B232">
        <v>7753.756526999047</v>
      </c>
      <c r="C232">
        <v>10355.88868403142</v>
      </c>
      <c r="D232">
        <v>2143.459572430891</v>
      </c>
      <c r="E232">
        <v>120.7473946658754</v>
      </c>
    </row>
    <row r="233" spans="1:5">
      <c r="A233">
        <v>231</v>
      </c>
      <c r="B233">
        <v>7753.756526999047</v>
      </c>
      <c r="C233">
        <v>10355.88868403142</v>
      </c>
      <c r="D233">
        <v>2143.00082377339</v>
      </c>
      <c r="E233">
        <v>120.2886460083728</v>
      </c>
    </row>
    <row r="234" spans="1:5">
      <c r="A234">
        <v>232</v>
      </c>
      <c r="B234">
        <v>7753.756526999047</v>
      </c>
      <c r="C234">
        <v>10355.88868403142</v>
      </c>
      <c r="D234">
        <v>2143.539316546963</v>
      </c>
      <c r="E234">
        <v>120.8271387819488</v>
      </c>
    </row>
    <row r="235" spans="1:5">
      <c r="A235">
        <v>233</v>
      </c>
      <c r="B235">
        <v>7753.756526999047</v>
      </c>
      <c r="C235">
        <v>10355.88868403142</v>
      </c>
      <c r="D235">
        <v>2143.33549505443</v>
      </c>
      <c r="E235">
        <v>120.6233172894161</v>
      </c>
    </row>
    <row r="236" spans="1:5">
      <c r="A236">
        <v>234</v>
      </c>
      <c r="B236">
        <v>7753.756526999047</v>
      </c>
      <c r="C236">
        <v>10355.88868403142</v>
      </c>
      <c r="D236">
        <v>2142.811933545464</v>
      </c>
      <c r="E236">
        <v>120.0997557804509</v>
      </c>
    </row>
    <row r="237" spans="1:5">
      <c r="A237">
        <v>235</v>
      </c>
      <c r="B237">
        <v>7753.756526999047</v>
      </c>
      <c r="C237">
        <v>10355.88868403142</v>
      </c>
      <c r="D237">
        <v>2142.989275086174</v>
      </c>
      <c r="E237">
        <v>120.2770973211598</v>
      </c>
    </row>
    <row r="238" spans="1:5">
      <c r="A238">
        <v>236</v>
      </c>
      <c r="B238">
        <v>7753.756526999047</v>
      </c>
      <c r="C238">
        <v>10355.88868403142</v>
      </c>
      <c r="D238">
        <v>2142.872877244384</v>
      </c>
      <c r="E238">
        <v>120.1606994793643</v>
      </c>
    </row>
    <row r="239" spans="1:5">
      <c r="A239">
        <v>237</v>
      </c>
      <c r="B239">
        <v>7753.756526999047</v>
      </c>
      <c r="C239">
        <v>10355.88868403142</v>
      </c>
      <c r="D239">
        <v>2142.67950128204</v>
      </c>
      <c r="E239">
        <v>119.9673235170225</v>
      </c>
    </row>
    <row r="240" spans="1:5">
      <c r="A240">
        <v>238</v>
      </c>
      <c r="B240">
        <v>7753.756526999047</v>
      </c>
      <c r="C240">
        <v>10355.88868403142</v>
      </c>
      <c r="D240">
        <v>2142.706553760537</v>
      </c>
      <c r="E240">
        <v>119.9943759955235</v>
      </c>
    </row>
    <row r="241" spans="1:5">
      <c r="A241">
        <v>239</v>
      </c>
      <c r="B241">
        <v>7753.756526999047</v>
      </c>
      <c r="C241">
        <v>10355.88868403142</v>
      </c>
      <c r="D241">
        <v>2142.294069571033</v>
      </c>
      <c r="E241">
        <v>119.5818918060198</v>
      </c>
    </row>
    <row r="242" spans="1:5">
      <c r="A242">
        <v>240</v>
      </c>
      <c r="B242">
        <v>7753.756526999047</v>
      </c>
      <c r="C242">
        <v>10355.88868403142</v>
      </c>
      <c r="D242">
        <v>2142.484941555271</v>
      </c>
      <c r="E242">
        <v>119.7727637902532</v>
      </c>
    </row>
    <row r="243" spans="1:5">
      <c r="A243">
        <v>241</v>
      </c>
      <c r="B243">
        <v>7753.756526999047</v>
      </c>
      <c r="C243">
        <v>10355.88868403142</v>
      </c>
      <c r="D243">
        <v>2142.515726184674</v>
      </c>
      <c r="E243">
        <v>119.8035484196599</v>
      </c>
    </row>
    <row r="244" spans="1:5">
      <c r="A244">
        <v>242</v>
      </c>
      <c r="B244">
        <v>7753.756526999047</v>
      </c>
      <c r="C244">
        <v>10355.88868403142</v>
      </c>
      <c r="D244">
        <v>2142.208808547514</v>
      </c>
      <c r="E244">
        <v>119.4966307824991</v>
      </c>
    </row>
    <row r="245" spans="1:5">
      <c r="A245">
        <v>243</v>
      </c>
      <c r="B245">
        <v>7753.756526999047</v>
      </c>
      <c r="C245">
        <v>10355.88868403142</v>
      </c>
      <c r="D245">
        <v>2142.081915819809</v>
      </c>
      <c r="E245">
        <v>119.369738054798</v>
      </c>
    </row>
    <row r="246" spans="1:5">
      <c r="A246">
        <v>244</v>
      </c>
      <c r="B246">
        <v>7753.756526999047</v>
      </c>
      <c r="C246">
        <v>10355.88868403142</v>
      </c>
      <c r="D246">
        <v>2142.025455794888</v>
      </c>
      <c r="E246">
        <v>119.3132780298722</v>
      </c>
    </row>
    <row r="247" spans="1:5">
      <c r="A247">
        <v>245</v>
      </c>
      <c r="B247">
        <v>7753.756526999047</v>
      </c>
      <c r="C247">
        <v>10355.88868403142</v>
      </c>
      <c r="D247">
        <v>2142.120269155081</v>
      </c>
      <c r="E247">
        <v>119.4080913900635</v>
      </c>
    </row>
    <row r="248" spans="1:5">
      <c r="A248">
        <v>246</v>
      </c>
      <c r="B248">
        <v>7753.756526999047</v>
      </c>
      <c r="C248">
        <v>10355.88868403142</v>
      </c>
      <c r="D248">
        <v>2141.250804830079</v>
      </c>
      <c r="E248">
        <v>118.5386270650603</v>
      </c>
    </row>
    <row r="249" spans="1:5">
      <c r="A249">
        <v>247</v>
      </c>
      <c r="B249">
        <v>7753.756526999047</v>
      </c>
      <c r="C249">
        <v>10355.88868403142</v>
      </c>
      <c r="D249">
        <v>2141.082985940523</v>
      </c>
      <c r="E249">
        <v>118.3708081755051</v>
      </c>
    </row>
    <row r="250" spans="1:5">
      <c r="A250">
        <v>248</v>
      </c>
      <c r="B250">
        <v>7753.756526999047</v>
      </c>
      <c r="C250">
        <v>10355.88868403142</v>
      </c>
      <c r="D250">
        <v>2141.325556862621</v>
      </c>
      <c r="E250">
        <v>118.6133790976066</v>
      </c>
    </row>
    <row r="251" spans="1:5">
      <c r="A251">
        <v>249</v>
      </c>
      <c r="B251">
        <v>7753.756526999047</v>
      </c>
      <c r="C251">
        <v>10355.88868403142</v>
      </c>
      <c r="D251">
        <v>2141.042807899366</v>
      </c>
      <c r="E251">
        <v>118.330630134353</v>
      </c>
    </row>
    <row r="252" spans="1:5">
      <c r="A252">
        <v>250</v>
      </c>
      <c r="B252">
        <v>7753.756526999047</v>
      </c>
      <c r="C252">
        <v>10355.88868403142</v>
      </c>
      <c r="D252">
        <v>2140.877435078996</v>
      </c>
      <c r="E252">
        <v>118.1652573139812</v>
      </c>
    </row>
    <row r="253" spans="1:5">
      <c r="A253">
        <v>251</v>
      </c>
      <c r="B253">
        <v>7753.756526999047</v>
      </c>
      <c r="C253">
        <v>10355.88868403142</v>
      </c>
      <c r="D253">
        <v>2140.665691050023</v>
      </c>
      <c r="E253">
        <v>117.9535132850069</v>
      </c>
    </row>
    <row r="254" spans="1:5">
      <c r="A254">
        <v>252</v>
      </c>
      <c r="B254">
        <v>7753.756526999047</v>
      </c>
      <c r="C254">
        <v>10355.88868403142</v>
      </c>
      <c r="D254">
        <v>2140.185537465399</v>
      </c>
      <c r="E254">
        <v>117.4733597003844</v>
      </c>
    </row>
    <row r="255" spans="1:5">
      <c r="A255">
        <v>253</v>
      </c>
      <c r="B255">
        <v>7753.756526999047</v>
      </c>
      <c r="C255">
        <v>10355.88868403142</v>
      </c>
      <c r="D255">
        <v>2140.34464265294</v>
      </c>
      <c r="E255">
        <v>117.6324648879263</v>
      </c>
    </row>
    <row r="256" spans="1:5">
      <c r="A256">
        <v>254</v>
      </c>
      <c r="B256">
        <v>7753.756526999047</v>
      </c>
      <c r="C256">
        <v>10355.88868403142</v>
      </c>
      <c r="D256">
        <v>2140.372396775856</v>
      </c>
      <c r="E256">
        <v>117.6602190108398</v>
      </c>
    </row>
    <row r="257" spans="1:5">
      <c r="A257">
        <v>255</v>
      </c>
      <c r="B257">
        <v>7753.756526999047</v>
      </c>
      <c r="C257">
        <v>10355.88868403142</v>
      </c>
      <c r="D257">
        <v>2139.932603840637</v>
      </c>
      <c r="E257">
        <v>117.2204260756208</v>
      </c>
    </row>
    <row r="258" spans="1:5">
      <c r="A258">
        <v>256</v>
      </c>
      <c r="B258">
        <v>7753.756526999047</v>
      </c>
      <c r="C258">
        <v>10355.88868403142</v>
      </c>
      <c r="D258">
        <v>2139.952499234982</v>
      </c>
      <c r="E258">
        <v>117.2403214699691</v>
      </c>
    </row>
    <row r="259" spans="1:5">
      <c r="A259">
        <v>257</v>
      </c>
      <c r="B259">
        <v>7753.756526999047</v>
      </c>
      <c r="C259">
        <v>10355.88868403142</v>
      </c>
      <c r="D259">
        <v>2139.738433342711</v>
      </c>
      <c r="E259">
        <v>117.0262555776955</v>
      </c>
    </row>
    <row r="260" spans="1:5">
      <c r="A260">
        <v>258</v>
      </c>
      <c r="B260">
        <v>7753.756526999047</v>
      </c>
      <c r="C260">
        <v>10355.88868403142</v>
      </c>
      <c r="D260">
        <v>2139.438954780505</v>
      </c>
      <c r="E260">
        <v>116.7267770154898</v>
      </c>
    </row>
    <row r="261" spans="1:5">
      <c r="A261">
        <v>259</v>
      </c>
      <c r="B261">
        <v>7753.756526999047</v>
      </c>
      <c r="C261">
        <v>10355.88868403142</v>
      </c>
      <c r="D261">
        <v>2139.322953043622</v>
      </c>
      <c r="E261">
        <v>116.6107752786087</v>
      </c>
    </row>
    <row r="262" spans="1:5">
      <c r="A262">
        <v>260</v>
      </c>
      <c r="B262">
        <v>7753.756526999047</v>
      </c>
      <c r="C262">
        <v>10355.88868403142</v>
      </c>
      <c r="D262">
        <v>2139.986806917872</v>
      </c>
      <c r="E262">
        <v>117.2746291528579</v>
      </c>
    </row>
    <row r="263" spans="1:5">
      <c r="A263">
        <v>261</v>
      </c>
      <c r="B263">
        <v>7753.756526999047</v>
      </c>
      <c r="C263">
        <v>10355.88868403142</v>
      </c>
      <c r="D263">
        <v>2139.90319781812</v>
      </c>
      <c r="E263">
        <v>117.1910200531072</v>
      </c>
    </row>
    <row r="264" spans="1:5">
      <c r="A264">
        <v>262</v>
      </c>
      <c r="B264">
        <v>7753.756526999047</v>
      </c>
      <c r="C264">
        <v>10355.88868403142</v>
      </c>
      <c r="D264">
        <v>2139.566843434457</v>
      </c>
      <c r="E264">
        <v>116.8546656694432</v>
      </c>
    </row>
    <row r="265" spans="1:5">
      <c r="A265">
        <v>263</v>
      </c>
      <c r="B265">
        <v>7753.756526999047</v>
      </c>
      <c r="C265">
        <v>10355.88868403142</v>
      </c>
      <c r="D265">
        <v>2139.634209065693</v>
      </c>
      <c r="E265">
        <v>116.922031300679</v>
      </c>
    </row>
    <row r="266" spans="1:5">
      <c r="A266">
        <v>264</v>
      </c>
      <c r="B266">
        <v>7753.756526999047</v>
      </c>
      <c r="C266">
        <v>10355.88868403142</v>
      </c>
      <c r="D266">
        <v>2139.946614001351</v>
      </c>
      <c r="E266">
        <v>117.2344362363348</v>
      </c>
    </row>
    <row r="267" spans="1:5">
      <c r="A267">
        <v>265</v>
      </c>
      <c r="B267">
        <v>7753.756526999047</v>
      </c>
      <c r="C267">
        <v>10355.88868403142</v>
      </c>
      <c r="D267">
        <v>2140.071367946091</v>
      </c>
      <c r="E267">
        <v>117.3591901810774</v>
      </c>
    </row>
    <row r="268" spans="1:5">
      <c r="A268">
        <v>266</v>
      </c>
      <c r="B268">
        <v>7753.756526999047</v>
      </c>
      <c r="C268">
        <v>10355.88868403142</v>
      </c>
      <c r="D268">
        <v>2140.158702207299</v>
      </c>
      <c r="E268">
        <v>117.4465244422845</v>
      </c>
    </row>
    <row r="269" spans="1:5">
      <c r="A269">
        <v>267</v>
      </c>
      <c r="B269">
        <v>7753.756526999047</v>
      </c>
      <c r="C269">
        <v>10355.88868403142</v>
      </c>
      <c r="D269">
        <v>2140.233435179841</v>
      </c>
      <c r="E269">
        <v>117.5212574148258</v>
      </c>
    </row>
    <row r="270" spans="1:5">
      <c r="A270">
        <v>268</v>
      </c>
      <c r="B270">
        <v>7753.756526999047</v>
      </c>
      <c r="C270">
        <v>10355.88868403142</v>
      </c>
      <c r="D270">
        <v>2139.998873151041</v>
      </c>
      <c r="E270">
        <v>117.2866953860299</v>
      </c>
    </row>
    <row r="271" spans="1:5">
      <c r="A271">
        <v>269</v>
      </c>
      <c r="B271">
        <v>7753.756526999047</v>
      </c>
      <c r="C271">
        <v>10355.88868403142</v>
      </c>
      <c r="D271">
        <v>2139.676698326673</v>
      </c>
      <c r="E271">
        <v>116.9645205616553</v>
      </c>
    </row>
    <row r="272" spans="1:5">
      <c r="A272">
        <v>270</v>
      </c>
      <c r="B272">
        <v>7753.756526999047</v>
      </c>
      <c r="C272">
        <v>10355.88868403142</v>
      </c>
      <c r="D272">
        <v>2139.61489928347</v>
      </c>
      <c r="E272">
        <v>116.9027215184528</v>
      </c>
    </row>
    <row r="273" spans="1:5">
      <c r="A273">
        <v>271</v>
      </c>
      <c r="B273">
        <v>7753.756526999047</v>
      </c>
      <c r="C273">
        <v>10355.88868403142</v>
      </c>
      <c r="D273">
        <v>2139.719119636904</v>
      </c>
      <c r="E273">
        <v>117.0069418718886</v>
      </c>
    </row>
    <row r="274" spans="1:5">
      <c r="A274">
        <v>272</v>
      </c>
      <c r="B274">
        <v>7753.756526999047</v>
      </c>
      <c r="C274">
        <v>10355.88868403142</v>
      </c>
      <c r="D274">
        <v>2139.837441450796</v>
      </c>
      <c r="E274">
        <v>117.1252636857826</v>
      </c>
    </row>
    <row r="275" spans="1:5">
      <c r="A275">
        <v>273</v>
      </c>
      <c r="B275">
        <v>7753.756526999047</v>
      </c>
      <c r="C275">
        <v>10355.88868403142</v>
      </c>
      <c r="D275">
        <v>2139.851147537997</v>
      </c>
      <c r="E275">
        <v>117.1389697729815</v>
      </c>
    </row>
    <row r="276" spans="1:5">
      <c r="A276">
        <v>274</v>
      </c>
      <c r="B276">
        <v>7753.756526999047</v>
      </c>
      <c r="C276">
        <v>10355.88868403142</v>
      </c>
      <c r="D276">
        <v>2140.001874022753</v>
      </c>
      <c r="E276">
        <v>117.2896962577405</v>
      </c>
    </row>
    <row r="277" spans="1:5">
      <c r="A277">
        <v>275</v>
      </c>
      <c r="B277">
        <v>7753.756526999047</v>
      </c>
      <c r="C277">
        <v>10355.88868403142</v>
      </c>
      <c r="D277">
        <v>2139.815350764619</v>
      </c>
      <c r="E277">
        <v>117.1031729996065</v>
      </c>
    </row>
    <row r="278" spans="1:5">
      <c r="A278">
        <v>276</v>
      </c>
      <c r="B278">
        <v>7753.756526999047</v>
      </c>
      <c r="C278">
        <v>10355.88868403142</v>
      </c>
      <c r="D278">
        <v>2139.710267320713</v>
      </c>
      <c r="E278">
        <v>116.9980895556942</v>
      </c>
    </row>
    <row r="279" spans="1:5">
      <c r="A279">
        <v>277</v>
      </c>
      <c r="B279">
        <v>7753.756526999047</v>
      </c>
      <c r="C279">
        <v>10355.88868403142</v>
      </c>
      <c r="D279">
        <v>2139.500492231073</v>
      </c>
      <c r="E279">
        <v>116.7883144660605</v>
      </c>
    </row>
    <row r="280" spans="1:5">
      <c r="A280">
        <v>278</v>
      </c>
      <c r="B280">
        <v>7753.756526999047</v>
      </c>
      <c r="C280">
        <v>10355.88868403142</v>
      </c>
      <c r="D280">
        <v>2139.540771686004</v>
      </c>
      <c r="E280">
        <v>116.8285939209883</v>
      </c>
    </row>
    <row r="281" spans="1:5">
      <c r="A281">
        <v>279</v>
      </c>
      <c r="B281">
        <v>7753.756526999047</v>
      </c>
      <c r="C281">
        <v>10355.88868403142</v>
      </c>
      <c r="D281">
        <v>2139.447095647606</v>
      </c>
      <c r="E281">
        <v>116.734917882592</v>
      </c>
    </row>
    <row r="282" spans="1:5">
      <c r="A282">
        <v>280</v>
      </c>
      <c r="B282">
        <v>7753.756526999047</v>
      </c>
      <c r="C282">
        <v>10355.88868403142</v>
      </c>
      <c r="D282">
        <v>2139.51218658391</v>
      </c>
      <c r="E282">
        <v>116.8000088188985</v>
      </c>
    </row>
    <row r="283" spans="1:5">
      <c r="A283">
        <v>281</v>
      </c>
      <c r="B283">
        <v>7753.756526999047</v>
      </c>
      <c r="C283">
        <v>10355.88868403142</v>
      </c>
      <c r="D283">
        <v>2139.692997034473</v>
      </c>
      <c r="E283">
        <v>116.9808192694575</v>
      </c>
    </row>
    <row r="284" spans="1:5">
      <c r="A284">
        <v>282</v>
      </c>
      <c r="B284">
        <v>7753.756526999047</v>
      </c>
      <c r="C284">
        <v>10355.88868403142</v>
      </c>
      <c r="D284">
        <v>2139.826490456051</v>
      </c>
      <c r="E284">
        <v>117.1143126910356</v>
      </c>
    </row>
    <row r="285" spans="1:5">
      <c r="A285">
        <v>283</v>
      </c>
      <c r="B285">
        <v>7753.756526999047</v>
      </c>
      <c r="C285">
        <v>10355.88868403142</v>
      </c>
      <c r="D285">
        <v>2139.740920152187</v>
      </c>
      <c r="E285">
        <v>117.0287423871712</v>
      </c>
    </row>
    <row r="286" spans="1:5">
      <c r="A286">
        <v>284</v>
      </c>
      <c r="B286">
        <v>7753.756526999047</v>
      </c>
      <c r="C286">
        <v>10355.88868403142</v>
      </c>
      <c r="D286">
        <v>2139.847105944109</v>
      </c>
      <c r="E286">
        <v>117.1349281790935</v>
      </c>
    </row>
    <row r="287" spans="1:5">
      <c r="A287">
        <v>285</v>
      </c>
      <c r="B287">
        <v>7753.756526999047</v>
      </c>
      <c r="C287">
        <v>10355.88868403142</v>
      </c>
      <c r="D287">
        <v>2139.760563013979</v>
      </c>
      <c r="E287">
        <v>117.0483852489628</v>
      </c>
    </row>
    <row r="288" spans="1:5">
      <c r="A288">
        <v>286</v>
      </c>
      <c r="B288">
        <v>7753.756526999047</v>
      </c>
      <c r="C288">
        <v>10355.88868403142</v>
      </c>
      <c r="D288">
        <v>2139.777783684223</v>
      </c>
      <c r="E288">
        <v>117.065605919207</v>
      </c>
    </row>
    <row r="289" spans="1:5">
      <c r="A289">
        <v>287</v>
      </c>
      <c r="B289">
        <v>7753.756526999047</v>
      </c>
      <c r="C289">
        <v>10355.88868403142</v>
      </c>
      <c r="D289">
        <v>2139.862135179112</v>
      </c>
      <c r="E289">
        <v>117.1499574140973</v>
      </c>
    </row>
    <row r="290" spans="1:5">
      <c r="A290">
        <v>288</v>
      </c>
      <c r="B290">
        <v>7753.756526999047</v>
      </c>
      <c r="C290">
        <v>10355.88868403142</v>
      </c>
      <c r="D290">
        <v>2139.69058171287</v>
      </c>
      <c r="E290">
        <v>116.9784039478572</v>
      </c>
    </row>
    <row r="291" spans="1:5">
      <c r="A291">
        <v>289</v>
      </c>
      <c r="B291">
        <v>7753.756526999047</v>
      </c>
      <c r="C291">
        <v>10355.88868403142</v>
      </c>
      <c r="D291">
        <v>2139.668946137429</v>
      </c>
      <c r="E291">
        <v>116.9567683724184</v>
      </c>
    </row>
    <row r="292" spans="1:5">
      <c r="A292">
        <v>290</v>
      </c>
      <c r="B292">
        <v>7753.756526999047</v>
      </c>
      <c r="C292">
        <v>10355.88868403142</v>
      </c>
      <c r="D292">
        <v>2139.411817616067</v>
      </c>
      <c r="E292">
        <v>116.699639851051</v>
      </c>
    </row>
    <row r="293" spans="1:5">
      <c r="A293">
        <v>291</v>
      </c>
      <c r="B293">
        <v>7753.756526999047</v>
      </c>
      <c r="C293">
        <v>10355.88868403142</v>
      </c>
      <c r="D293">
        <v>2139.731166197791</v>
      </c>
      <c r="E293">
        <v>117.0189884327771</v>
      </c>
    </row>
    <row r="294" spans="1:5">
      <c r="A294">
        <v>292</v>
      </c>
      <c r="B294">
        <v>7753.756526999047</v>
      </c>
      <c r="C294">
        <v>10355.88868403142</v>
      </c>
      <c r="D294">
        <v>2139.983690972582</v>
      </c>
      <c r="E294">
        <v>117.2715132075671</v>
      </c>
    </row>
    <row r="295" spans="1:5">
      <c r="A295">
        <v>293</v>
      </c>
      <c r="B295">
        <v>7753.756526999047</v>
      </c>
      <c r="C295">
        <v>10355.88868403142</v>
      </c>
      <c r="D295">
        <v>2139.819268221348</v>
      </c>
      <c r="E295">
        <v>117.1070904563357</v>
      </c>
    </row>
    <row r="296" spans="1:5">
      <c r="A296">
        <v>294</v>
      </c>
      <c r="B296">
        <v>7753.756526999047</v>
      </c>
      <c r="C296">
        <v>10355.88868403142</v>
      </c>
      <c r="D296">
        <v>2139.713909628914</v>
      </c>
      <c r="E296">
        <v>117.0017318638969</v>
      </c>
    </row>
    <row r="297" spans="1:5">
      <c r="A297">
        <v>295</v>
      </c>
      <c r="B297">
        <v>7753.756526999047</v>
      </c>
      <c r="C297">
        <v>10355.88868403142</v>
      </c>
      <c r="D297">
        <v>2139.590488338774</v>
      </c>
      <c r="E297">
        <v>116.8783105737598</v>
      </c>
    </row>
    <row r="298" spans="1:5">
      <c r="A298">
        <v>296</v>
      </c>
      <c r="B298">
        <v>7753.756526999047</v>
      </c>
      <c r="C298">
        <v>10355.88868403142</v>
      </c>
      <c r="D298">
        <v>2139.834883269353</v>
      </c>
      <c r="E298">
        <v>117.1227055043395</v>
      </c>
    </row>
    <row r="299" spans="1:5">
      <c r="A299">
        <v>297</v>
      </c>
      <c r="B299">
        <v>7753.756526999047</v>
      </c>
      <c r="C299">
        <v>10355.88868403142</v>
      </c>
      <c r="D299">
        <v>2139.874500071273</v>
      </c>
      <c r="E299">
        <v>117.1623223062563</v>
      </c>
    </row>
    <row r="300" spans="1:5">
      <c r="A300">
        <v>298</v>
      </c>
      <c r="B300">
        <v>7753.756526999047</v>
      </c>
      <c r="C300">
        <v>10355.88868403142</v>
      </c>
      <c r="D300">
        <v>2139.866125665567</v>
      </c>
      <c r="E300">
        <v>117.1539479005544</v>
      </c>
    </row>
    <row r="301" spans="1:5">
      <c r="A301">
        <v>299</v>
      </c>
      <c r="B301">
        <v>7753.756526999047</v>
      </c>
      <c r="C301">
        <v>10355.88868403142</v>
      </c>
      <c r="D301">
        <v>2139.913082403279</v>
      </c>
      <c r="E301">
        <v>117.2009046382623</v>
      </c>
    </row>
    <row r="302" spans="1:5">
      <c r="A302">
        <v>300</v>
      </c>
      <c r="B302">
        <v>7753.756526999047</v>
      </c>
      <c r="C302">
        <v>10355.88868403142</v>
      </c>
      <c r="D302">
        <v>2139.780021144745</v>
      </c>
      <c r="E302">
        <v>117.0678433797285</v>
      </c>
    </row>
    <row r="303" spans="1:5">
      <c r="A303">
        <v>301</v>
      </c>
      <c r="B303">
        <v>7753.756526999047</v>
      </c>
      <c r="C303">
        <v>10355.88868403142</v>
      </c>
      <c r="D303">
        <v>2139.904470200521</v>
      </c>
      <c r="E303">
        <v>117.1922924355057</v>
      </c>
    </row>
    <row r="304" spans="1:5">
      <c r="A304">
        <v>302</v>
      </c>
      <c r="B304">
        <v>7753.756526999047</v>
      </c>
      <c r="C304">
        <v>10355.88868403142</v>
      </c>
      <c r="D304">
        <v>2139.907950655243</v>
      </c>
      <c r="E304">
        <v>117.1957728902284</v>
      </c>
    </row>
    <row r="305" spans="1:5">
      <c r="A305">
        <v>303</v>
      </c>
      <c r="B305">
        <v>7753.756526999047</v>
      </c>
      <c r="C305">
        <v>10355.88868403142</v>
      </c>
      <c r="D305">
        <v>2139.888477685953</v>
      </c>
      <c r="E305">
        <v>117.1762999209383</v>
      </c>
    </row>
    <row r="306" spans="1:5">
      <c r="A306">
        <v>304</v>
      </c>
      <c r="B306">
        <v>7753.756526999047</v>
      </c>
      <c r="C306">
        <v>10355.88868403142</v>
      </c>
      <c r="D306">
        <v>2139.724424077884</v>
      </c>
      <c r="E306">
        <v>117.0122463128681</v>
      </c>
    </row>
    <row r="307" spans="1:5">
      <c r="A307">
        <v>305</v>
      </c>
      <c r="B307">
        <v>7753.756526999047</v>
      </c>
      <c r="C307">
        <v>10355.88868403142</v>
      </c>
      <c r="D307">
        <v>2139.699866701437</v>
      </c>
      <c r="E307">
        <v>116.9876889364197</v>
      </c>
    </row>
    <row r="308" spans="1:5">
      <c r="A308">
        <v>306</v>
      </c>
      <c r="B308">
        <v>7753.756526999047</v>
      </c>
      <c r="C308">
        <v>10355.88868403142</v>
      </c>
      <c r="D308">
        <v>2139.677684450405</v>
      </c>
      <c r="E308">
        <v>116.9655066853904</v>
      </c>
    </row>
    <row r="309" spans="1:5">
      <c r="A309">
        <v>307</v>
      </c>
      <c r="B309">
        <v>7753.756526999047</v>
      </c>
      <c r="C309">
        <v>10355.88868403142</v>
      </c>
      <c r="D309">
        <v>2139.640318615762</v>
      </c>
      <c r="E309">
        <v>116.9281408507469</v>
      </c>
    </row>
    <row r="310" spans="1:5">
      <c r="A310">
        <v>308</v>
      </c>
      <c r="B310">
        <v>7753.756526999047</v>
      </c>
      <c r="C310">
        <v>10355.88868403142</v>
      </c>
      <c r="D310">
        <v>2139.674079899981</v>
      </c>
      <c r="E310">
        <v>116.9619021349637</v>
      </c>
    </row>
    <row r="311" spans="1:5">
      <c r="A311">
        <v>309</v>
      </c>
      <c r="B311">
        <v>7753.756526999047</v>
      </c>
      <c r="C311">
        <v>10355.88868403142</v>
      </c>
      <c r="D311">
        <v>2139.529304449425</v>
      </c>
      <c r="E311">
        <v>116.817126684411</v>
      </c>
    </row>
    <row r="312" spans="1:5">
      <c r="A312">
        <v>310</v>
      </c>
      <c r="B312">
        <v>7753.756526999047</v>
      </c>
      <c r="C312">
        <v>10355.88868403142</v>
      </c>
      <c r="D312">
        <v>2139.486779855963</v>
      </c>
      <c r="E312">
        <v>116.7746020909467</v>
      </c>
    </row>
    <row r="313" spans="1:5">
      <c r="A313">
        <v>311</v>
      </c>
      <c r="B313">
        <v>7753.756526999047</v>
      </c>
      <c r="C313">
        <v>10355.88868403142</v>
      </c>
      <c r="D313">
        <v>2139.490761134128</v>
      </c>
      <c r="E313">
        <v>116.7785833691143</v>
      </c>
    </row>
    <row r="314" spans="1:5">
      <c r="A314">
        <v>312</v>
      </c>
      <c r="B314">
        <v>7753.756526999047</v>
      </c>
      <c r="C314">
        <v>10355.88868403142</v>
      </c>
      <c r="D314">
        <v>2139.578978991637</v>
      </c>
      <c r="E314">
        <v>116.8668012266207</v>
      </c>
    </row>
    <row r="315" spans="1:5">
      <c r="A315">
        <v>313</v>
      </c>
      <c r="B315">
        <v>7753.756526999047</v>
      </c>
      <c r="C315">
        <v>10355.88868403142</v>
      </c>
      <c r="D315">
        <v>2139.54666327028</v>
      </c>
      <c r="E315">
        <v>116.8344855052648</v>
      </c>
    </row>
    <row r="316" spans="1:5">
      <c r="A316">
        <v>314</v>
      </c>
      <c r="B316">
        <v>7753.756526999047</v>
      </c>
      <c r="C316">
        <v>10355.88868403142</v>
      </c>
      <c r="D316">
        <v>2139.542907317111</v>
      </c>
      <c r="E316">
        <v>116.8307295520977</v>
      </c>
    </row>
    <row r="317" spans="1:5">
      <c r="A317">
        <v>315</v>
      </c>
      <c r="B317">
        <v>7753.756526999047</v>
      </c>
      <c r="C317">
        <v>10355.88868403142</v>
      </c>
      <c r="D317">
        <v>2139.402490003439</v>
      </c>
      <c r="E317">
        <v>116.6903122384231</v>
      </c>
    </row>
    <row r="318" spans="1:5">
      <c r="A318">
        <v>316</v>
      </c>
      <c r="B318">
        <v>7753.756526999047</v>
      </c>
      <c r="C318">
        <v>10355.88868403142</v>
      </c>
      <c r="D318">
        <v>2139.479304232035</v>
      </c>
      <c r="E318">
        <v>116.7671264670211</v>
      </c>
    </row>
    <row r="319" spans="1:5">
      <c r="A319">
        <v>317</v>
      </c>
      <c r="B319">
        <v>7753.756526999047</v>
      </c>
      <c r="C319">
        <v>10355.88868403142</v>
      </c>
      <c r="D319">
        <v>2139.491647050533</v>
      </c>
      <c r="E319">
        <v>116.7794692855155</v>
      </c>
    </row>
    <row r="320" spans="1:5">
      <c r="A320">
        <v>318</v>
      </c>
      <c r="B320">
        <v>7753.756526999047</v>
      </c>
      <c r="C320">
        <v>10355.88868403142</v>
      </c>
      <c r="D320">
        <v>2139.469535239672</v>
      </c>
      <c r="E320">
        <v>116.7573574746594</v>
      </c>
    </row>
    <row r="321" spans="1:5">
      <c r="A321">
        <v>319</v>
      </c>
      <c r="B321">
        <v>7753.756526999047</v>
      </c>
      <c r="C321">
        <v>10355.88868403142</v>
      </c>
      <c r="D321">
        <v>2139.542217139043</v>
      </c>
      <c r="E321">
        <v>116.8300393740284</v>
      </c>
    </row>
    <row r="322" spans="1:5">
      <c r="A322">
        <v>320</v>
      </c>
      <c r="B322">
        <v>7753.756526999047</v>
      </c>
      <c r="C322">
        <v>10355.88868403142</v>
      </c>
      <c r="D322">
        <v>2139.485334267988</v>
      </c>
      <c r="E322">
        <v>116.7731565029695</v>
      </c>
    </row>
    <row r="323" spans="1:5">
      <c r="A323">
        <v>321</v>
      </c>
      <c r="B323">
        <v>7753.756526999047</v>
      </c>
      <c r="C323">
        <v>10355.88868403142</v>
      </c>
      <c r="D323">
        <v>2139.367840945922</v>
      </c>
      <c r="E323">
        <v>116.6556631809097</v>
      </c>
    </row>
    <row r="324" spans="1:5">
      <c r="A324">
        <v>322</v>
      </c>
      <c r="B324">
        <v>7753.756526999047</v>
      </c>
      <c r="C324">
        <v>10355.88868403142</v>
      </c>
      <c r="D324">
        <v>2139.439414557132</v>
      </c>
      <c r="E324">
        <v>116.7272367921168</v>
      </c>
    </row>
    <row r="325" spans="1:5">
      <c r="A325">
        <v>323</v>
      </c>
      <c r="B325">
        <v>7753.756526999047</v>
      </c>
      <c r="C325">
        <v>10355.88868403142</v>
      </c>
      <c r="D325">
        <v>2139.435053559146</v>
      </c>
      <c r="E325">
        <v>116.7228757941333</v>
      </c>
    </row>
    <row r="326" spans="1:5">
      <c r="A326">
        <v>324</v>
      </c>
      <c r="B326">
        <v>7753.756526999047</v>
      </c>
      <c r="C326">
        <v>10355.88868403142</v>
      </c>
      <c r="D326">
        <v>2139.378702452442</v>
      </c>
      <c r="E326">
        <v>116.6665246874266</v>
      </c>
    </row>
    <row r="327" spans="1:5">
      <c r="A327">
        <v>325</v>
      </c>
      <c r="B327">
        <v>7753.756526999047</v>
      </c>
      <c r="C327">
        <v>10355.88868403142</v>
      </c>
      <c r="D327">
        <v>2139.462152751264</v>
      </c>
      <c r="E327">
        <v>116.7499749862493</v>
      </c>
    </row>
    <row r="328" spans="1:5">
      <c r="A328">
        <v>326</v>
      </c>
      <c r="B328">
        <v>7753.756526999047</v>
      </c>
      <c r="C328">
        <v>10355.88868403142</v>
      </c>
      <c r="D328">
        <v>2139.492578683557</v>
      </c>
      <c r="E328">
        <v>116.7804009185424</v>
      </c>
    </row>
    <row r="329" spans="1:5">
      <c r="A329">
        <v>327</v>
      </c>
      <c r="B329">
        <v>7753.756526999047</v>
      </c>
      <c r="C329">
        <v>10355.88868403142</v>
      </c>
      <c r="D329">
        <v>2139.429659318777</v>
      </c>
      <c r="E329">
        <v>116.7174815537632</v>
      </c>
    </row>
    <row r="330" spans="1:5">
      <c r="A330">
        <v>328</v>
      </c>
      <c r="B330">
        <v>7753.756526999047</v>
      </c>
      <c r="C330">
        <v>10355.88868403142</v>
      </c>
      <c r="D330">
        <v>2139.380047894802</v>
      </c>
      <c r="E330">
        <v>116.6678701297889</v>
      </c>
    </row>
    <row r="331" spans="1:5">
      <c r="A331">
        <v>329</v>
      </c>
      <c r="B331">
        <v>7753.756526999047</v>
      </c>
      <c r="C331">
        <v>10355.88868403142</v>
      </c>
      <c r="D331">
        <v>2139.400731473132</v>
      </c>
      <c r="E331">
        <v>116.6885537081172</v>
      </c>
    </row>
    <row r="332" spans="1:5">
      <c r="A332">
        <v>330</v>
      </c>
      <c r="B332">
        <v>7753.756526999047</v>
      </c>
      <c r="C332">
        <v>10355.88868403142</v>
      </c>
      <c r="D332">
        <v>2139.414933973267</v>
      </c>
      <c r="E332">
        <v>116.7027562082524</v>
      </c>
    </row>
    <row r="333" spans="1:5">
      <c r="A333">
        <v>331</v>
      </c>
      <c r="B333">
        <v>7753.756526999047</v>
      </c>
      <c r="C333">
        <v>10355.88868403142</v>
      </c>
      <c r="D333">
        <v>2139.44082822276</v>
      </c>
      <c r="E333">
        <v>116.728650457742</v>
      </c>
    </row>
    <row r="334" spans="1:5">
      <c r="A334">
        <v>332</v>
      </c>
      <c r="B334">
        <v>7753.756526999047</v>
      </c>
      <c r="C334">
        <v>10355.88868403142</v>
      </c>
      <c r="D334">
        <v>2139.381255338352</v>
      </c>
      <c r="E334">
        <v>116.6690775733342</v>
      </c>
    </row>
    <row r="335" spans="1:5">
      <c r="A335">
        <v>333</v>
      </c>
      <c r="B335">
        <v>7753.756526999047</v>
      </c>
      <c r="C335">
        <v>10355.88868403142</v>
      </c>
      <c r="D335">
        <v>2139.475547256575</v>
      </c>
      <c r="E335">
        <v>116.763369491561</v>
      </c>
    </row>
    <row r="336" spans="1:5">
      <c r="A336">
        <v>334</v>
      </c>
      <c r="B336">
        <v>7753.756526999047</v>
      </c>
      <c r="C336">
        <v>10355.88868403142</v>
      </c>
      <c r="D336">
        <v>2139.430181868521</v>
      </c>
      <c r="E336">
        <v>116.7180041035062</v>
      </c>
    </row>
    <row r="337" spans="1:5">
      <c r="A337">
        <v>335</v>
      </c>
      <c r="B337">
        <v>7753.756526999047</v>
      </c>
      <c r="C337">
        <v>10355.88868403142</v>
      </c>
      <c r="D337">
        <v>2139.404133013911</v>
      </c>
      <c r="E337">
        <v>116.6919552488944</v>
      </c>
    </row>
    <row r="338" spans="1:5">
      <c r="A338">
        <v>336</v>
      </c>
      <c r="B338">
        <v>7753.756526999047</v>
      </c>
      <c r="C338">
        <v>10355.88868403142</v>
      </c>
      <c r="D338">
        <v>2139.416964691288</v>
      </c>
      <c r="E338">
        <v>116.704786926273</v>
      </c>
    </row>
    <row r="339" spans="1:5">
      <c r="A339">
        <v>337</v>
      </c>
      <c r="B339">
        <v>7753.756526999047</v>
      </c>
      <c r="C339">
        <v>10355.88868403142</v>
      </c>
      <c r="D339">
        <v>2139.362671921428</v>
      </c>
      <c r="E339">
        <v>116.6504941564119</v>
      </c>
    </row>
    <row r="340" spans="1:5">
      <c r="A340">
        <v>338</v>
      </c>
      <c r="B340">
        <v>7753.756526999047</v>
      </c>
      <c r="C340">
        <v>10355.88868403142</v>
      </c>
      <c r="D340">
        <v>2139.338609562947</v>
      </c>
      <c r="E340">
        <v>116.6264317979306</v>
      </c>
    </row>
    <row r="341" spans="1:5">
      <c r="A341">
        <v>339</v>
      </c>
      <c r="B341">
        <v>7753.756526999047</v>
      </c>
      <c r="C341">
        <v>10355.88868403142</v>
      </c>
      <c r="D341">
        <v>2139.407139955805</v>
      </c>
      <c r="E341">
        <v>116.6949621907913</v>
      </c>
    </row>
    <row r="342" spans="1:5">
      <c r="A342">
        <v>340</v>
      </c>
      <c r="B342">
        <v>7753.756526999047</v>
      </c>
      <c r="C342">
        <v>10355.88868403142</v>
      </c>
      <c r="D342">
        <v>2139.36923664614</v>
      </c>
      <c r="E342">
        <v>116.6570588811264</v>
      </c>
    </row>
    <row r="343" spans="1:5">
      <c r="A343">
        <v>341</v>
      </c>
      <c r="B343">
        <v>7753.756526999047</v>
      </c>
      <c r="C343">
        <v>10355.88868403142</v>
      </c>
      <c r="D343">
        <v>2139.406187460797</v>
      </c>
      <c r="E343">
        <v>116.6940096957827</v>
      </c>
    </row>
    <row r="344" spans="1:5">
      <c r="A344">
        <v>342</v>
      </c>
      <c r="B344">
        <v>7753.756526999047</v>
      </c>
      <c r="C344">
        <v>10355.88868403142</v>
      </c>
      <c r="D344">
        <v>2139.369598278538</v>
      </c>
      <c r="E344">
        <v>116.6574205135217</v>
      </c>
    </row>
    <row r="345" spans="1:5">
      <c r="A345">
        <v>343</v>
      </c>
      <c r="B345">
        <v>7753.756526999047</v>
      </c>
      <c r="C345">
        <v>10355.88868403142</v>
      </c>
      <c r="D345">
        <v>2139.420881299727</v>
      </c>
      <c r="E345">
        <v>116.7087035347105</v>
      </c>
    </row>
    <row r="346" spans="1:5">
      <c r="A346">
        <v>344</v>
      </c>
      <c r="B346">
        <v>7753.756526999047</v>
      </c>
      <c r="C346">
        <v>10355.88868403142</v>
      </c>
      <c r="D346">
        <v>2139.361027102425</v>
      </c>
      <c r="E346">
        <v>116.6488493374087</v>
      </c>
    </row>
    <row r="347" spans="1:5">
      <c r="A347">
        <v>345</v>
      </c>
      <c r="B347">
        <v>7753.756526999047</v>
      </c>
      <c r="C347">
        <v>10355.88868403142</v>
      </c>
      <c r="D347">
        <v>2139.319060429568</v>
      </c>
      <c r="E347">
        <v>116.6068826645537</v>
      </c>
    </row>
    <row r="348" spans="1:5">
      <c r="A348">
        <v>346</v>
      </c>
      <c r="B348">
        <v>7753.756526999047</v>
      </c>
      <c r="C348">
        <v>10355.88868403142</v>
      </c>
      <c r="D348">
        <v>2139.333089912841</v>
      </c>
      <c r="E348">
        <v>116.6209121478265</v>
      </c>
    </row>
    <row r="349" spans="1:5">
      <c r="A349">
        <v>347</v>
      </c>
      <c r="B349">
        <v>7753.756526999047</v>
      </c>
      <c r="C349">
        <v>10355.88868403142</v>
      </c>
      <c r="D349">
        <v>2139.321720890206</v>
      </c>
      <c r="E349">
        <v>116.6095431251897</v>
      </c>
    </row>
    <row r="350" spans="1:5">
      <c r="A350">
        <v>348</v>
      </c>
      <c r="B350">
        <v>7753.756526999047</v>
      </c>
      <c r="C350">
        <v>10355.88868403142</v>
      </c>
      <c r="D350">
        <v>2139.297878424554</v>
      </c>
      <c r="E350">
        <v>116.5857006595395</v>
      </c>
    </row>
    <row r="351" spans="1:5">
      <c r="A351">
        <v>349</v>
      </c>
      <c r="B351">
        <v>7753.756526999047</v>
      </c>
      <c r="C351">
        <v>10355.88868403142</v>
      </c>
      <c r="D351">
        <v>2139.294075291376</v>
      </c>
      <c r="E351">
        <v>116.5818975263577</v>
      </c>
    </row>
    <row r="352" spans="1:5">
      <c r="A352">
        <v>350</v>
      </c>
      <c r="B352">
        <v>7753.756526999047</v>
      </c>
      <c r="C352">
        <v>10355.88868403142</v>
      </c>
      <c r="D352">
        <v>2139.327049675887</v>
      </c>
      <c r="E352">
        <v>116.614871910871</v>
      </c>
    </row>
    <row r="353" spans="1:5">
      <c r="A353">
        <v>351</v>
      </c>
      <c r="B353">
        <v>7753.756526999047</v>
      </c>
      <c r="C353">
        <v>10355.88868403142</v>
      </c>
      <c r="D353">
        <v>2139.324686934985</v>
      </c>
      <c r="E353">
        <v>116.6125091699704</v>
      </c>
    </row>
    <row r="354" spans="1:5">
      <c r="A354">
        <v>352</v>
      </c>
      <c r="B354">
        <v>7753.756526999047</v>
      </c>
      <c r="C354">
        <v>10355.88868403142</v>
      </c>
      <c r="D354">
        <v>2139.353404094572</v>
      </c>
      <c r="E354">
        <v>116.6412263295517</v>
      </c>
    </row>
    <row r="355" spans="1:5">
      <c r="A355">
        <v>353</v>
      </c>
      <c r="B355">
        <v>7753.756526999047</v>
      </c>
      <c r="C355">
        <v>10355.88868403142</v>
      </c>
      <c r="D355">
        <v>2139.345351302964</v>
      </c>
      <c r="E355">
        <v>116.6331735379445</v>
      </c>
    </row>
    <row r="356" spans="1:5">
      <c r="A356">
        <v>354</v>
      </c>
      <c r="B356">
        <v>7753.756526999047</v>
      </c>
      <c r="C356">
        <v>10355.88868403142</v>
      </c>
      <c r="D356">
        <v>2139.380635388359</v>
      </c>
      <c r="E356">
        <v>116.6684576233442</v>
      </c>
    </row>
    <row r="357" spans="1:5">
      <c r="A357">
        <v>355</v>
      </c>
      <c r="B357">
        <v>7753.756526999047</v>
      </c>
      <c r="C357">
        <v>10355.88868403142</v>
      </c>
      <c r="D357">
        <v>2139.380627241024</v>
      </c>
      <c r="E357">
        <v>116.6684494760071</v>
      </c>
    </row>
    <row r="358" spans="1:5">
      <c r="A358">
        <v>356</v>
      </c>
      <c r="B358">
        <v>7753.756526999047</v>
      </c>
      <c r="C358">
        <v>10355.88868403142</v>
      </c>
      <c r="D358">
        <v>2139.408242024952</v>
      </c>
      <c r="E358">
        <v>116.6960642599387</v>
      </c>
    </row>
    <row r="359" spans="1:5">
      <c r="A359">
        <v>357</v>
      </c>
      <c r="B359">
        <v>7753.756526999047</v>
      </c>
      <c r="C359">
        <v>10355.88868403142</v>
      </c>
      <c r="D359">
        <v>2139.394342846416</v>
      </c>
      <c r="E359">
        <v>116.6821650814028</v>
      </c>
    </row>
    <row r="360" spans="1:5">
      <c r="A360">
        <v>358</v>
      </c>
      <c r="B360">
        <v>7753.756526999047</v>
      </c>
      <c r="C360">
        <v>10355.88868403142</v>
      </c>
      <c r="D360">
        <v>2139.395405308658</v>
      </c>
      <c r="E360">
        <v>116.6832275436424</v>
      </c>
    </row>
    <row r="361" spans="1:5">
      <c r="A361">
        <v>359</v>
      </c>
      <c r="B361">
        <v>7753.756526999047</v>
      </c>
      <c r="C361">
        <v>10355.88868403142</v>
      </c>
      <c r="D361">
        <v>2139.384106906211</v>
      </c>
      <c r="E361">
        <v>116.6719291411997</v>
      </c>
    </row>
    <row r="362" spans="1:5">
      <c r="A362">
        <v>360</v>
      </c>
      <c r="B362">
        <v>7753.756526999047</v>
      </c>
      <c r="C362">
        <v>10355.88868403142</v>
      </c>
      <c r="D362">
        <v>2139.398711753774</v>
      </c>
      <c r="E362">
        <v>116.6865339887608</v>
      </c>
    </row>
    <row r="363" spans="1:5">
      <c r="A363">
        <v>361</v>
      </c>
      <c r="B363">
        <v>7753.756526999047</v>
      </c>
      <c r="C363">
        <v>10355.88868403142</v>
      </c>
      <c r="D363">
        <v>2139.373769397065</v>
      </c>
      <c r="E363">
        <v>116.6615916320505</v>
      </c>
    </row>
    <row r="364" spans="1:5">
      <c r="A364">
        <v>362</v>
      </c>
      <c r="B364">
        <v>7753.756526999047</v>
      </c>
      <c r="C364">
        <v>10355.88868403142</v>
      </c>
      <c r="D364">
        <v>2139.440270735971</v>
      </c>
      <c r="E364">
        <v>116.728092970956</v>
      </c>
    </row>
    <row r="365" spans="1:5">
      <c r="A365">
        <v>363</v>
      </c>
      <c r="B365">
        <v>7753.756526999047</v>
      </c>
      <c r="C365">
        <v>10355.88868403142</v>
      </c>
      <c r="D365">
        <v>2139.398990798647</v>
      </c>
      <c r="E365">
        <v>116.6868130336298</v>
      </c>
    </row>
    <row r="366" spans="1:5">
      <c r="A366">
        <v>364</v>
      </c>
      <c r="B366">
        <v>7753.756526999047</v>
      </c>
      <c r="C366">
        <v>10355.88868403142</v>
      </c>
      <c r="D366">
        <v>2139.412622040959</v>
      </c>
      <c r="E366">
        <v>116.7004442759449</v>
      </c>
    </row>
    <row r="367" spans="1:5">
      <c r="A367">
        <v>365</v>
      </c>
      <c r="B367">
        <v>7753.756526999047</v>
      </c>
      <c r="C367">
        <v>10355.88868403142</v>
      </c>
      <c r="D367">
        <v>2139.393844294873</v>
      </c>
      <c r="E367">
        <v>116.6816665298607</v>
      </c>
    </row>
    <row r="368" spans="1:5">
      <c r="A368">
        <v>366</v>
      </c>
      <c r="B368">
        <v>7753.756526999047</v>
      </c>
      <c r="C368">
        <v>10355.88868403142</v>
      </c>
      <c r="D368">
        <v>2139.371840914446</v>
      </c>
      <c r="E368">
        <v>116.6596631494307</v>
      </c>
    </row>
    <row r="369" spans="1:5">
      <c r="A369">
        <v>367</v>
      </c>
      <c r="B369">
        <v>7753.756526999047</v>
      </c>
      <c r="C369">
        <v>10355.88868403142</v>
      </c>
      <c r="D369">
        <v>2139.3695091116</v>
      </c>
      <c r="E369">
        <v>116.6573313465856</v>
      </c>
    </row>
    <row r="370" spans="1:5">
      <c r="A370">
        <v>368</v>
      </c>
      <c r="B370">
        <v>7753.756526999047</v>
      </c>
      <c r="C370">
        <v>10355.88868403142</v>
      </c>
      <c r="D370">
        <v>2139.349497882439</v>
      </c>
      <c r="E370">
        <v>116.6373201174258</v>
      </c>
    </row>
    <row r="371" spans="1:5">
      <c r="A371">
        <v>369</v>
      </c>
      <c r="B371">
        <v>7753.756526999047</v>
      </c>
      <c r="C371">
        <v>10355.88868403142</v>
      </c>
      <c r="D371">
        <v>2139.357738503191</v>
      </c>
      <c r="E371">
        <v>116.6455607381773</v>
      </c>
    </row>
    <row r="372" spans="1:5">
      <c r="A372">
        <v>370</v>
      </c>
      <c r="B372">
        <v>7753.756526999047</v>
      </c>
      <c r="C372">
        <v>10355.88868403142</v>
      </c>
      <c r="D372">
        <v>2139.376594454636</v>
      </c>
      <c r="E372">
        <v>116.6644166896199</v>
      </c>
    </row>
    <row r="373" spans="1:5">
      <c r="A373">
        <v>371</v>
      </c>
      <c r="B373">
        <v>7753.756526999047</v>
      </c>
      <c r="C373">
        <v>10355.88868403142</v>
      </c>
      <c r="D373">
        <v>2139.35307780485</v>
      </c>
      <c r="E373">
        <v>116.6409000398319</v>
      </c>
    </row>
    <row r="374" spans="1:5">
      <c r="A374">
        <v>372</v>
      </c>
      <c r="B374">
        <v>7753.756526999047</v>
      </c>
      <c r="C374">
        <v>10355.88868403142</v>
      </c>
      <c r="D374">
        <v>2139.305501560792</v>
      </c>
      <c r="E374">
        <v>116.5933237957745</v>
      </c>
    </row>
    <row r="375" spans="1:5">
      <c r="A375">
        <v>373</v>
      </c>
      <c r="B375">
        <v>7753.756526999047</v>
      </c>
      <c r="C375">
        <v>10355.88868403142</v>
      </c>
      <c r="D375">
        <v>2139.344464506872</v>
      </c>
      <c r="E375">
        <v>116.6322867418566</v>
      </c>
    </row>
    <row r="376" spans="1:5">
      <c r="A376">
        <v>374</v>
      </c>
      <c r="B376">
        <v>7753.756526999047</v>
      </c>
      <c r="C376">
        <v>10355.88868403142</v>
      </c>
      <c r="D376">
        <v>2139.350053218682</v>
      </c>
      <c r="E376">
        <v>116.6378754536675</v>
      </c>
    </row>
    <row r="377" spans="1:5">
      <c r="A377">
        <v>375</v>
      </c>
      <c r="B377">
        <v>7753.756526999047</v>
      </c>
      <c r="C377">
        <v>10355.88868403142</v>
      </c>
      <c r="D377">
        <v>2139.369858576373</v>
      </c>
      <c r="E377">
        <v>116.657680811359</v>
      </c>
    </row>
    <row r="378" spans="1:5">
      <c r="A378">
        <v>376</v>
      </c>
      <c r="B378">
        <v>7753.756526999047</v>
      </c>
      <c r="C378">
        <v>10355.88868403142</v>
      </c>
      <c r="D378">
        <v>2139.371267992254</v>
      </c>
      <c r="E378">
        <v>116.65909022724</v>
      </c>
    </row>
    <row r="379" spans="1:5">
      <c r="A379">
        <v>377</v>
      </c>
      <c r="B379">
        <v>7753.756526999047</v>
      </c>
      <c r="C379">
        <v>10355.88868403142</v>
      </c>
      <c r="D379">
        <v>2139.383933672925</v>
      </c>
      <c r="E379">
        <v>116.6717559079103</v>
      </c>
    </row>
    <row r="380" spans="1:5">
      <c r="A380">
        <v>378</v>
      </c>
      <c r="B380">
        <v>7753.756526999047</v>
      </c>
      <c r="C380">
        <v>10355.88868403142</v>
      </c>
      <c r="D380">
        <v>2139.376829554439</v>
      </c>
      <c r="E380">
        <v>116.6646517894266</v>
      </c>
    </row>
    <row r="381" spans="1:5">
      <c r="A381">
        <v>379</v>
      </c>
      <c r="B381">
        <v>7753.756526999047</v>
      </c>
      <c r="C381">
        <v>10355.88868403142</v>
      </c>
      <c r="D381">
        <v>2139.361978631915</v>
      </c>
      <c r="E381">
        <v>116.6498008669004</v>
      </c>
    </row>
    <row r="382" spans="1:5">
      <c r="A382">
        <v>380</v>
      </c>
      <c r="B382">
        <v>7753.756526999047</v>
      </c>
      <c r="C382">
        <v>10355.88868403142</v>
      </c>
      <c r="D382">
        <v>2139.364109299918</v>
      </c>
      <c r="E382">
        <v>116.6519315349039</v>
      </c>
    </row>
    <row r="383" spans="1:5">
      <c r="A383">
        <v>381</v>
      </c>
      <c r="B383">
        <v>7753.756526999047</v>
      </c>
      <c r="C383">
        <v>10355.88868403142</v>
      </c>
      <c r="D383">
        <v>2139.37098982009</v>
      </c>
      <c r="E383">
        <v>116.6588120550756</v>
      </c>
    </row>
    <row r="384" spans="1:5">
      <c r="A384">
        <v>382</v>
      </c>
      <c r="B384">
        <v>7753.756526999047</v>
      </c>
      <c r="C384">
        <v>10355.88868403142</v>
      </c>
      <c r="D384">
        <v>2139.377744277648</v>
      </c>
      <c r="E384">
        <v>116.6655665126324</v>
      </c>
    </row>
    <row r="385" spans="1:5">
      <c r="A385">
        <v>383</v>
      </c>
      <c r="B385">
        <v>7753.756526999047</v>
      </c>
      <c r="C385">
        <v>10355.88868403142</v>
      </c>
      <c r="D385">
        <v>2139.360698620517</v>
      </c>
      <c r="E385">
        <v>116.6485208555011</v>
      </c>
    </row>
    <row r="386" spans="1:5">
      <c r="A386">
        <v>384</v>
      </c>
      <c r="B386">
        <v>7753.756526999047</v>
      </c>
      <c r="C386">
        <v>10355.88868403142</v>
      </c>
      <c r="D386">
        <v>2139.373214664125</v>
      </c>
      <c r="E386">
        <v>116.6610368991047</v>
      </c>
    </row>
    <row r="387" spans="1:5">
      <c r="A387">
        <v>385</v>
      </c>
      <c r="B387">
        <v>7753.756526999047</v>
      </c>
      <c r="C387">
        <v>10355.88868403142</v>
      </c>
      <c r="D387">
        <v>2139.368773988098</v>
      </c>
      <c r="E387">
        <v>116.6565962230819</v>
      </c>
    </row>
    <row r="388" spans="1:5">
      <c r="A388">
        <v>386</v>
      </c>
      <c r="B388">
        <v>7753.756526999047</v>
      </c>
      <c r="C388">
        <v>10355.88868403142</v>
      </c>
      <c r="D388">
        <v>2139.375511274498</v>
      </c>
      <c r="E388">
        <v>116.663333509483</v>
      </c>
    </row>
    <row r="389" spans="1:5">
      <c r="A389">
        <v>387</v>
      </c>
      <c r="B389">
        <v>7753.756526999047</v>
      </c>
      <c r="C389">
        <v>10355.88868403142</v>
      </c>
      <c r="D389">
        <v>2139.376182540269</v>
      </c>
      <c r="E389">
        <v>116.6640047752542</v>
      </c>
    </row>
    <row r="390" spans="1:5">
      <c r="A390">
        <v>388</v>
      </c>
      <c r="B390">
        <v>7753.756526999047</v>
      </c>
      <c r="C390">
        <v>10355.88868403142</v>
      </c>
      <c r="D390">
        <v>2139.379267241538</v>
      </c>
      <c r="E390">
        <v>116.6670894765229</v>
      </c>
    </row>
    <row r="391" spans="1:5">
      <c r="A391">
        <v>389</v>
      </c>
      <c r="B391">
        <v>7753.756526999047</v>
      </c>
      <c r="C391">
        <v>10355.88868403142</v>
      </c>
      <c r="D391">
        <v>2139.364253436871</v>
      </c>
      <c r="E391">
        <v>116.6520756718548</v>
      </c>
    </row>
    <row r="392" spans="1:5">
      <c r="A392">
        <v>390</v>
      </c>
      <c r="B392">
        <v>7753.756526999047</v>
      </c>
      <c r="C392">
        <v>10355.88868403142</v>
      </c>
      <c r="D392">
        <v>2139.370263156661</v>
      </c>
      <c r="E392">
        <v>116.6580853916467</v>
      </c>
    </row>
    <row r="393" spans="1:5">
      <c r="A393">
        <v>391</v>
      </c>
      <c r="B393">
        <v>7753.756526999047</v>
      </c>
      <c r="C393">
        <v>10355.88868403142</v>
      </c>
      <c r="D393">
        <v>2139.37052239831</v>
      </c>
      <c r="E393">
        <v>116.6583446332949</v>
      </c>
    </row>
    <row r="394" spans="1:5">
      <c r="A394">
        <v>392</v>
      </c>
      <c r="B394">
        <v>7753.756526999047</v>
      </c>
      <c r="C394">
        <v>10355.88868403142</v>
      </c>
      <c r="D394">
        <v>2139.380984672124</v>
      </c>
      <c r="E394">
        <v>116.6688069071096</v>
      </c>
    </row>
    <row r="395" spans="1:5">
      <c r="A395">
        <v>393</v>
      </c>
      <c r="B395">
        <v>7753.756526999047</v>
      </c>
      <c r="C395">
        <v>10355.88868403142</v>
      </c>
      <c r="D395">
        <v>2139.370500376082</v>
      </c>
      <c r="E395">
        <v>116.6583226110667</v>
      </c>
    </row>
    <row r="396" spans="1:5">
      <c r="A396">
        <v>394</v>
      </c>
      <c r="B396">
        <v>7753.756526999047</v>
      </c>
      <c r="C396">
        <v>10355.88868403142</v>
      </c>
      <c r="D396">
        <v>2139.374841726898</v>
      </c>
      <c r="E396">
        <v>116.6626639618829</v>
      </c>
    </row>
    <row r="397" spans="1:5">
      <c r="A397">
        <v>395</v>
      </c>
      <c r="B397">
        <v>7753.756526999047</v>
      </c>
      <c r="C397">
        <v>10355.88868403142</v>
      </c>
      <c r="D397">
        <v>2139.369009993603</v>
      </c>
      <c r="E397">
        <v>116.6568322285886</v>
      </c>
    </row>
    <row r="398" spans="1:5">
      <c r="A398">
        <v>396</v>
      </c>
      <c r="B398">
        <v>7753.756526999047</v>
      </c>
      <c r="C398">
        <v>10355.88868403142</v>
      </c>
      <c r="D398">
        <v>2139.376829047008</v>
      </c>
      <c r="E398">
        <v>116.6646512819924</v>
      </c>
    </row>
    <row r="399" spans="1:5">
      <c r="A399">
        <v>397</v>
      </c>
      <c r="B399">
        <v>7753.756526999047</v>
      </c>
      <c r="C399">
        <v>10355.88868403142</v>
      </c>
      <c r="D399">
        <v>2139.380402538577</v>
      </c>
      <c r="E399">
        <v>116.6682247735622</v>
      </c>
    </row>
    <row r="400" spans="1:5">
      <c r="A400">
        <v>398</v>
      </c>
      <c r="B400">
        <v>7753.756526999047</v>
      </c>
      <c r="C400">
        <v>10355.88868403142</v>
      </c>
      <c r="D400">
        <v>2139.354761014691</v>
      </c>
      <c r="E400">
        <v>116.6425832496762</v>
      </c>
    </row>
    <row r="401" spans="1:5">
      <c r="A401">
        <v>399</v>
      </c>
      <c r="B401">
        <v>7753.756526999047</v>
      </c>
      <c r="C401">
        <v>10355.88868403142</v>
      </c>
      <c r="D401">
        <v>2139.360184759799</v>
      </c>
      <c r="E401">
        <v>116.6480069947876</v>
      </c>
    </row>
    <row r="402" spans="1:5">
      <c r="A402">
        <v>400</v>
      </c>
      <c r="B402">
        <v>7753.756526999047</v>
      </c>
      <c r="C402">
        <v>10355.88868403142</v>
      </c>
      <c r="D402">
        <v>2139.367468844075</v>
      </c>
      <c r="E402">
        <v>116.6552910790596</v>
      </c>
    </row>
    <row r="403" spans="1:5">
      <c r="A403">
        <v>401</v>
      </c>
      <c r="B403">
        <v>7753.756526999047</v>
      </c>
      <c r="C403">
        <v>10355.88868403142</v>
      </c>
      <c r="D403">
        <v>2139.363053608435</v>
      </c>
      <c r="E403">
        <v>116.6508758434223</v>
      </c>
    </row>
    <row r="404" spans="1:5">
      <c r="A404">
        <v>402</v>
      </c>
      <c r="B404">
        <v>7753.756526999047</v>
      </c>
      <c r="C404">
        <v>10355.88868403142</v>
      </c>
      <c r="D404">
        <v>2139.369935464001</v>
      </c>
      <c r="E404">
        <v>116.6577576989835</v>
      </c>
    </row>
    <row r="405" spans="1:5">
      <c r="A405">
        <v>403</v>
      </c>
      <c r="B405">
        <v>7753.756526999047</v>
      </c>
      <c r="C405">
        <v>10355.88868403142</v>
      </c>
      <c r="D405">
        <v>2139.373292464318</v>
      </c>
      <c r="E405">
        <v>116.6611146993032</v>
      </c>
    </row>
    <row r="406" spans="1:5">
      <c r="A406">
        <v>404</v>
      </c>
      <c r="B406">
        <v>7753.756526999047</v>
      </c>
      <c r="C406">
        <v>10355.88868403142</v>
      </c>
      <c r="D406">
        <v>2139.370317395899</v>
      </c>
      <c r="E406">
        <v>116.6581396308854</v>
      </c>
    </row>
    <row r="407" spans="1:5">
      <c r="A407">
        <v>405</v>
      </c>
      <c r="B407">
        <v>7753.756526999047</v>
      </c>
      <c r="C407">
        <v>10355.88868403142</v>
      </c>
      <c r="D407">
        <v>2139.368779817999</v>
      </c>
      <c r="E407">
        <v>116.6566020529836</v>
      </c>
    </row>
    <row r="408" spans="1:5">
      <c r="A408">
        <v>406</v>
      </c>
      <c r="B408">
        <v>7753.756526999047</v>
      </c>
      <c r="C408">
        <v>10355.88868403142</v>
      </c>
      <c r="D408">
        <v>2139.372379403922</v>
      </c>
      <c r="E408">
        <v>116.6602016389057</v>
      </c>
    </row>
    <row r="409" spans="1:5">
      <c r="A409">
        <v>407</v>
      </c>
      <c r="B409">
        <v>7753.756526999047</v>
      </c>
      <c r="C409">
        <v>10355.88868403142</v>
      </c>
      <c r="D409">
        <v>2139.364464716296</v>
      </c>
      <c r="E409">
        <v>116.6522869512821</v>
      </c>
    </row>
    <row r="410" spans="1:5">
      <c r="A410">
        <v>408</v>
      </c>
      <c r="B410">
        <v>7753.756526999047</v>
      </c>
      <c r="C410">
        <v>10355.88868403142</v>
      </c>
      <c r="D410">
        <v>2139.366961998767</v>
      </c>
      <c r="E410">
        <v>116.6547842337555</v>
      </c>
    </row>
    <row r="411" spans="1:5">
      <c r="A411">
        <v>409</v>
      </c>
      <c r="B411">
        <v>7753.756526999047</v>
      </c>
      <c r="C411">
        <v>10355.88868403142</v>
      </c>
      <c r="D411">
        <v>2139.362338234234</v>
      </c>
      <c r="E411">
        <v>116.6501604692139</v>
      </c>
    </row>
    <row r="412" spans="1:5">
      <c r="A412">
        <v>410</v>
      </c>
      <c r="B412">
        <v>7753.756526999047</v>
      </c>
      <c r="C412">
        <v>10355.88868403142</v>
      </c>
      <c r="D412">
        <v>2139.358701332475</v>
      </c>
      <c r="E412">
        <v>116.6465235674598</v>
      </c>
    </row>
    <row r="413" spans="1:5">
      <c r="A413">
        <v>411</v>
      </c>
      <c r="B413">
        <v>7753.756526999047</v>
      </c>
      <c r="C413">
        <v>10355.88868403142</v>
      </c>
      <c r="D413">
        <v>2139.364246028867</v>
      </c>
      <c r="E413">
        <v>116.6520682638542</v>
      </c>
    </row>
    <row r="414" spans="1:5">
      <c r="A414">
        <v>412</v>
      </c>
      <c r="B414">
        <v>7753.756526999047</v>
      </c>
      <c r="C414">
        <v>10355.88868403142</v>
      </c>
      <c r="D414">
        <v>2139.361223047735</v>
      </c>
      <c r="E414">
        <v>116.649045282719</v>
      </c>
    </row>
    <row r="415" spans="1:5">
      <c r="A415">
        <v>413</v>
      </c>
      <c r="B415">
        <v>7753.756526999047</v>
      </c>
      <c r="C415">
        <v>10355.88868403142</v>
      </c>
      <c r="D415">
        <v>2139.368945638088</v>
      </c>
      <c r="E415">
        <v>116.6567678730755</v>
      </c>
    </row>
    <row r="416" spans="1:5">
      <c r="A416">
        <v>414</v>
      </c>
      <c r="B416">
        <v>7753.756526999047</v>
      </c>
      <c r="C416">
        <v>10355.88868403142</v>
      </c>
      <c r="D416">
        <v>2139.370637902565</v>
      </c>
      <c r="E416">
        <v>116.6584601375489</v>
      </c>
    </row>
    <row r="417" spans="1:5">
      <c r="A417">
        <v>415</v>
      </c>
      <c r="B417">
        <v>7753.756526999047</v>
      </c>
      <c r="C417">
        <v>10355.88868403142</v>
      </c>
      <c r="D417">
        <v>2139.365074780665</v>
      </c>
      <c r="E417">
        <v>116.652897015649</v>
      </c>
    </row>
    <row r="418" spans="1:5">
      <c r="A418">
        <v>416</v>
      </c>
      <c r="B418">
        <v>7753.756526999047</v>
      </c>
      <c r="C418">
        <v>10355.88868403142</v>
      </c>
      <c r="D418">
        <v>2139.364162371453</v>
      </c>
      <c r="E418">
        <v>116.6519846064387</v>
      </c>
    </row>
    <row r="419" spans="1:5">
      <c r="A419">
        <v>417</v>
      </c>
      <c r="B419">
        <v>7753.756526999047</v>
      </c>
      <c r="C419">
        <v>10355.88868403142</v>
      </c>
      <c r="D419">
        <v>2139.364745198657</v>
      </c>
      <c r="E419">
        <v>116.6525674336396</v>
      </c>
    </row>
    <row r="420" spans="1:5">
      <c r="A420">
        <v>418</v>
      </c>
      <c r="B420">
        <v>7753.756526999047</v>
      </c>
      <c r="C420">
        <v>10355.88868403142</v>
      </c>
      <c r="D420">
        <v>2139.364641288398</v>
      </c>
      <c r="E420">
        <v>116.6524635233841</v>
      </c>
    </row>
    <row r="421" spans="1:5">
      <c r="A421">
        <v>419</v>
      </c>
      <c r="B421">
        <v>7753.756526999047</v>
      </c>
      <c r="C421">
        <v>10355.88868403142</v>
      </c>
      <c r="D421">
        <v>2139.365390998981</v>
      </c>
      <c r="E421">
        <v>116.6532132339678</v>
      </c>
    </row>
    <row r="422" spans="1:5">
      <c r="A422">
        <v>420</v>
      </c>
      <c r="B422">
        <v>7753.756526999047</v>
      </c>
      <c r="C422">
        <v>10355.88868403142</v>
      </c>
      <c r="D422">
        <v>2139.366880902895</v>
      </c>
      <c r="E422">
        <v>116.6547031378795</v>
      </c>
    </row>
    <row r="423" spans="1:5">
      <c r="A423">
        <v>421</v>
      </c>
      <c r="B423">
        <v>7753.756526999047</v>
      </c>
      <c r="C423">
        <v>10355.88868403142</v>
      </c>
      <c r="D423">
        <v>2139.364004230657</v>
      </c>
      <c r="E423">
        <v>116.6518264656411</v>
      </c>
    </row>
    <row r="424" spans="1:5">
      <c r="A424">
        <v>422</v>
      </c>
      <c r="B424">
        <v>7753.756526999047</v>
      </c>
      <c r="C424">
        <v>10355.88868403142</v>
      </c>
      <c r="D424">
        <v>2139.36760833474</v>
      </c>
      <c r="E424">
        <v>116.6554305697256</v>
      </c>
    </row>
    <row r="425" spans="1:5">
      <c r="A425">
        <v>423</v>
      </c>
      <c r="B425">
        <v>7753.756526999047</v>
      </c>
      <c r="C425">
        <v>10355.88868403142</v>
      </c>
      <c r="D425">
        <v>2139.363650758427</v>
      </c>
      <c r="E425">
        <v>116.6514729934142</v>
      </c>
    </row>
    <row r="426" spans="1:5">
      <c r="A426">
        <v>424</v>
      </c>
      <c r="B426">
        <v>7753.756526999047</v>
      </c>
      <c r="C426">
        <v>10355.88868403142</v>
      </c>
      <c r="D426">
        <v>2139.36454658185</v>
      </c>
      <c r="E426">
        <v>116.6523688168337</v>
      </c>
    </row>
    <row r="427" spans="1:5">
      <c r="A427">
        <v>425</v>
      </c>
      <c r="B427">
        <v>7753.756526999047</v>
      </c>
      <c r="C427">
        <v>10355.88868403142</v>
      </c>
      <c r="D427">
        <v>2139.362053147591</v>
      </c>
      <c r="E427">
        <v>116.6498753825752</v>
      </c>
    </row>
    <row r="428" spans="1:5">
      <c r="A428">
        <v>426</v>
      </c>
      <c r="B428">
        <v>7753.756526999047</v>
      </c>
      <c r="C428">
        <v>10355.88868403142</v>
      </c>
      <c r="D428">
        <v>2139.358884637205</v>
      </c>
      <c r="E428">
        <v>116.6467068721877</v>
      </c>
    </row>
    <row r="429" spans="1:5">
      <c r="A429">
        <v>427</v>
      </c>
      <c r="B429">
        <v>7753.756526999047</v>
      </c>
      <c r="C429">
        <v>10355.88868403142</v>
      </c>
      <c r="D429">
        <v>2139.361192587191</v>
      </c>
      <c r="E429">
        <v>116.6490148221748</v>
      </c>
    </row>
    <row r="430" spans="1:5">
      <c r="A430">
        <v>428</v>
      </c>
      <c r="B430">
        <v>7753.756526999047</v>
      </c>
      <c r="C430">
        <v>10355.88868403142</v>
      </c>
      <c r="D430">
        <v>2139.359342732208</v>
      </c>
      <c r="E430">
        <v>116.6471649671927</v>
      </c>
    </row>
    <row r="431" spans="1:5">
      <c r="A431">
        <v>429</v>
      </c>
      <c r="B431">
        <v>7753.756526999047</v>
      </c>
      <c r="C431">
        <v>10355.88868403142</v>
      </c>
      <c r="D431">
        <v>2139.359787424091</v>
      </c>
      <c r="E431">
        <v>116.6476096590747</v>
      </c>
    </row>
    <row r="432" spans="1:5">
      <c r="A432">
        <v>430</v>
      </c>
      <c r="B432">
        <v>7753.756526999047</v>
      </c>
      <c r="C432">
        <v>10355.88868403142</v>
      </c>
      <c r="D432">
        <v>2139.358693524543</v>
      </c>
      <c r="E432">
        <v>116.6465157595279</v>
      </c>
    </row>
    <row r="433" spans="1:5">
      <c r="A433">
        <v>431</v>
      </c>
      <c r="B433">
        <v>7753.756526999047</v>
      </c>
      <c r="C433">
        <v>10355.88868403142</v>
      </c>
      <c r="D433">
        <v>2139.354394474686</v>
      </c>
      <c r="E433">
        <v>116.6422167096737</v>
      </c>
    </row>
    <row r="434" spans="1:5">
      <c r="A434">
        <v>432</v>
      </c>
      <c r="B434">
        <v>7753.756526999047</v>
      </c>
      <c r="C434">
        <v>10355.88868403142</v>
      </c>
      <c r="D434">
        <v>2139.352215845763</v>
      </c>
      <c r="E434">
        <v>116.6400380807479</v>
      </c>
    </row>
    <row r="435" spans="1:5">
      <c r="A435">
        <v>433</v>
      </c>
      <c r="B435">
        <v>7753.756526999047</v>
      </c>
      <c r="C435">
        <v>10355.88868403142</v>
      </c>
      <c r="D435">
        <v>2139.354501691777</v>
      </c>
      <c r="E435">
        <v>116.6423239267655</v>
      </c>
    </row>
    <row r="436" spans="1:5">
      <c r="A436">
        <v>434</v>
      </c>
      <c r="B436">
        <v>7753.756526999047</v>
      </c>
      <c r="C436">
        <v>10355.88868403142</v>
      </c>
      <c r="D436">
        <v>2139.353466163591</v>
      </c>
      <c r="E436">
        <v>116.6412883985784</v>
      </c>
    </row>
    <row r="437" spans="1:5">
      <c r="A437">
        <v>435</v>
      </c>
      <c r="B437">
        <v>7753.756526999047</v>
      </c>
      <c r="C437">
        <v>10355.88868403142</v>
      </c>
      <c r="D437">
        <v>2139.354814794132</v>
      </c>
      <c r="E437">
        <v>116.6426370291163</v>
      </c>
    </row>
    <row r="438" spans="1:5">
      <c r="A438">
        <v>436</v>
      </c>
      <c r="B438">
        <v>7753.756526999047</v>
      </c>
      <c r="C438">
        <v>10355.88868403142</v>
      </c>
      <c r="D438">
        <v>2139.351906294361</v>
      </c>
      <c r="E438">
        <v>116.6397285293453</v>
      </c>
    </row>
    <row r="439" spans="1:5">
      <c r="A439">
        <v>437</v>
      </c>
      <c r="B439">
        <v>7753.756526999047</v>
      </c>
      <c r="C439">
        <v>10355.88868403142</v>
      </c>
      <c r="D439">
        <v>2139.349925710797</v>
      </c>
      <c r="E439">
        <v>116.6377479457803</v>
      </c>
    </row>
    <row r="440" spans="1:5">
      <c r="A440">
        <v>438</v>
      </c>
      <c r="B440">
        <v>7753.756526999047</v>
      </c>
      <c r="C440">
        <v>10355.88868403142</v>
      </c>
      <c r="D440">
        <v>2139.354908692935</v>
      </c>
      <c r="E440">
        <v>116.6427309279208</v>
      </c>
    </row>
    <row r="441" spans="1:5">
      <c r="A441">
        <v>439</v>
      </c>
      <c r="B441">
        <v>7753.756526999047</v>
      </c>
      <c r="C441">
        <v>10355.88868403142</v>
      </c>
      <c r="D441">
        <v>2139.350600634061</v>
      </c>
      <c r="E441">
        <v>116.638422869048</v>
      </c>
    </row>
    <row r="442" spans="1:5">
      <c r="A442">
        <v>440</v>
      </c>
      <c r="B442">
        <v>7753.756526999047</v>
      </c>
      <c r="C442">
        <v>10355.88868403142</v>
      </c>
      <c r="D442">
        <v>2139.353329208092</v>
      </c>
      <c r="E442">
        <v>116.6411514430756</v>
      </c>
    </row>
    <row r="443" spans="1:5">
      <c r="A443">
        <v>441</v>
      </c>
      <c r="B443">
        <v>7753.756526999047</v>
      </c>
      <c r="C443">
        <v>10355.88868403142</v>
      </c>
      <c r="D443">
        <v>2139.355179574576</v>
      </c>
      <c r="E443">
        <v>116.64300180956</v>
      </c>
    </row>
    <row r="444" spans="1:5">
      <c r="A444">
        <v>442</v>
      </c>
      <c r="B444">
        <v>7753.756526999047</v>
      </c>
      <c r="C444">
        <v>10355.88868403142</v>
      </c>
      <c r="D444">
        <v>2139.354326889197</v>
      </c>
      <c r="E444">
        <v>116.6421491241797</v>
      </c>
    </row>
    <row r="445" spans="1:5">
      <c r="A445">
        <v>443</v>
      </c>
      <c r="B445">
        <v>7753.756526999047</v>
      </c>
      <c r="C445">
        <v>10355.88868403142</v>
      </c>
      <c r="D445">
        <v>2139.353866449485</v>
      </c>
      <c r="E445">
        <v>116.6416886844692</v>
      </c>
    </row>
    <row r="446" spans="1:5">
      <c r="A446">
        <v>444</v>
      </c>
      <c r="B446">
        <v>7753.756526999047</v>
      </c>
      <c r="C446">
        <v>10355.88868403142</v>
      </c>
      <c r="D446">
        <v>2139.353506617029</v>
      </c>
      <c r="E446">
        <v>116.6413288520142</v>
      </c>
    </row>
    <row r="447" spans="1:5">
      <c r="A447">
        <v>445</v>
      </c>
      <c r="B447">
        <v>7753.756526999047</v>
      </c>
      <c r="C447">
        <v>10355.88868403142</v>
      </c>
      <c r="D447">
        <v>2139.353809265318</v>
      </c>
      <c r="E447">
        <v>116.6416315003041</v>
      </c>
    </row>
    <row r="448" spans="1:5">
      <c r="A448">
        <v>446</v>
      </c>
      <c r="B448">
        <v>7753.756526999047</v>
      </c>
      <c r="C448">
        <v>10355.88868403142</v>
      </c>
      <c r="D448">
        <v>2139.35241194635</v>
      </c>
      <c r="E448">
        <v>116.6402341813356</v>
      </c>
    </row>
    <row r="449" spans="1:5">
      <c r="A449">
        <v>447</v>
      </c>
      <c r="B449">
        <v>7753.756526999047</v>
      </c>
      <c r="C449">
        <v>10355.88868403142</v>
      </c>
      <c r="D449">
        <v>2139.354631775655</v>
      </c>
      <c r="E449">
        <v>116.6424540106365</v>
      </c>
    </row>
    <row r="450" spans="1:5">
      <c r="A450">
        <v>448</v>
      </c>
      <c r="B450">
        <v>7753.756526999047</v>
      </c>
      <c r="C450">
        <v>10355.88868403142</v>
      </c>
      <c r="D450">
        <v>2139.355277396473</v>
      </c>
      <c r="E450">
        <v>116.6430996314598</v>
      </c>
    </row>
    <row r="451" spans="1:5">
      <c r="A451">
        <v>449</v>
      </c>
      <c r="B451">
        <v>7753.756526999047</v>
      </c>
      <c r="C451">
        <v>10355.88868403142</v>
      </c>
      <c r="D451">
        <v>2139.352664612285</v>
      </c>
      <c r="E451">
        <v>116.6404868472703</v>
      </c>
    </row>
    <row r="452" spans="1:5">
      <c r="A452">
        <v>450</v>
      </c>
      <c r="B452">
        <v>7753.756526999047</v>
      </c>
      <c r="C452">
        <v>10355.88868403142</v>
      </c>
      <c r="D452">
        <v>2139.351064200273</v>
      </c>
      <c r="E452">
        <v>116.638886435258</v>
      </c>
    </row>
    <row r="453" spans="1:5">
      <c r="A453">
        <v>451</v>
      </c>
      <c r="B453">
        <v>7753.756526999047</v>
      </c>
      <c r="C453">
        <v>10355.88868403142</v>
      </c>
      <c r="D453">
        <v>2139.350281234358</v>
      </c>
      <c r="E453">
        <v>116.6381034693412</v>
      </c>
    </row>
    <row r="454" spans="1:5">
      <c r="A454">
        <v>452</v>
      </c>
      <c r="B454">
        <v>7753.756526999047</v>
      </c>
      <c r="C454">
        <v>10355.88868403142</v>
      </c>
      <c r="D454">
        <v>2139.349256665006</v>
      </c>
      <c r="E454">
        <v>116.6370788999922</v>
      </c>
    </row>
    <row r="455" spans="1:5">
      <c r="A455">
        <v>453</v>
      </c>
      <c r="B455">
        <v>7753.756526999047</v>
      </c>
      <c r="C455">
        <v>10355.88868403142</v>
      </c>
      <c r="D455">
        <v>2139.348624937542</v>
      </c>
      <c r="E455">
        <v>116.6364471725277</v>
      </c>
    </row>
    <row r="456" spans="1:5">
      <c r="A456">
        <v>454</v>
      </c>
      <c r="B456">
        <v>7753.756526999047</v>
      </c>
      <c r="C456">
        <v>10355.88868403142</v>
      </c>
      <c r="D456">
        <v>2139.348650753988</v>
      </c>
      <c r="E456">
        <v>116.6364729889763</v>
      </c>
    </row>
    <row r="457" spans="1:5">
      <c r="A457">
        <v>455</v>
      </c>
      <c r="B457">
        <v>7753.756526999047</v>
      </c>
      <c r="C457">
        <v>10355.88868403142</v>
      </c>
      <c r="D457">
        <v>2139.347714400367</v>
      </c>
      <c r="E457">
        <v>116.6355366353531</v>
      </c>
    </row>
    <row r="458" spans="1:5">
      <c r="A458">
        <v>456</v>
      </c>
      <c r="B458">
        <v>7753.756526999047</v>
      </c>
      <c r="C458">
        <v>10355.88868403142</v>
      </c>
      <c r="D458">
        <v>2139.348752281583</v>
      </c>
      <c r="E458">
        <v>116.6365745165654</v>
      </c>
    </row>
    <row r="459" spans="1:5">
      <c r="A459">
        <v>457</v>
      </c>
      <c r="B459">
        <v>7753.756526999047</v>
      </c>
      <c r="C459">
        <v>10355.88868403142</v>
      </c>
      <c r="D459">
        <v>2139.350876331298</v>
      </c>
      <c r="E459">
        <v>116.638698566284</v>
      </c>
    </row>
    <row r="460" spans="1:5">
      <c r="A460">
        <v>458</v>
      </c>
      <c r="B460">
        <v>7753.756526999047</v>
      </c>
      <c r="C460">
        <v>10355.88868403142</v>
      </c>
      <c r="D460">
        <v>2139.351706404112</v>
      </c>
      <c r="E460">
        <v>116.6395286390966</v>
      </c>
    </row>
    <row r="461" spans="1:5">
      <c r="A461">
        <v>459</v>
      </c>
      <c r="B461">
        <v>7753.756526999047</v>
      </c>
      <c r="C461">
        <v>10355.88868403142</v>
      </c>
      <c r="D461">
        <v>2139.351436378914</v>
      </c>
      <c r="E461">
        <v>116.6392586138965</v>
      </c>
    </row>
    <row r="462" spans="1:5">
      <c r="A462">
        <v>460</v>
      </c>
      <c r="B462">
        <v>7753.756526999047</v>
      </c>
      <c r="C462">
        <v>10355.88868403142</v>
      </c>
      <c r="D462">
        <v>2139.351563649689</v>
      </c>
      <c r="E462">
        <v>116.6393858846724</v>
      </c>
    </row>
    <row r="463" spans="1:5">
      <c r="A463">
        <v>461</v>
      </c>
      <c r="B463">
        <v>7753.756526999047</v>
      </c>
      <c r="C463">
        <v>10355.88868403142</v>
      </c>
      <c r="D463">
        <v>2139.351232576313</v>
      </c>
      <c r="E463">
        <v>116.6390548112962</v>
      </c>
    </row>
    <row r="464" spans="1:5">
      <c r="A464">
        <v>462</v>
      </c>
      <c r="B464">
        <v>7753.756526999047</v>
      </c>
      <c r="C464">
        <v>10355.88868403142</v>
      </c>
      <c r="D464">
        <v>2139.350403113208</v>
      </c>
      <c r="E464">
        <v>116.6382253481943</v>
      </c>
    </row>
    <row r="465" spans="1:5">
      <c r="A465">
        <v>463</v>
      </c>
      <c r="B465">
        <v>7753.756526999047</v>
      </c>
      <c r="C465">
        <v>10355.88868403142</v>
      </c>
      <c r="D465">
        <v>2139.353473639102</v>
      </c>
      <c r="E465">
        <v>116.6412958740856</v>
      </c>
    </row>
    <row r="466" spans="1:5">
      <c r="A466">
        <v>464</v>
      </c>
      <c r="B466">
        <v>7753.756526999047</v>
      </c>
      <c r="C466">
        <v>10355.88868403142</v>
      </c>
      <c r="D466">
        <v>2139.350490168883</v>
      </c>
      <c r="E466">
        <v>116.6383124038686</v>
      </c>
    </row>
    <row r="467" spans="1:5">
      <c r="A467">
        <v>465</v>
      </c>
      <c r="B467">
        <v>7753.756526999047</v>
      </c>
      <c r="C467">
        <v>10355.88868403142</v>
      </c>
      <c r="D467">
        <v>2139.351245487321</v>
      </c>
      <c r="E467">
        <v>116.6390677223065</v>
      </c>
    </row>
    <row r="468" spans="1:5">
      <c r="A468">
        <v>466</v>
      </c>
      <c r="B468">
        <v>7753.756526999047</v>
      </c>
      <c r="C468">
        <v>10355.88868403142</v>
      </c>
      <c r="D468">
        <v>2139.352324881375</v>
      </c>
      <c r="E468">
        <v>116.6401471163598</v>
      </c>
    </row>
    <row r="469" spans="1:5">
      <c r="A469">
        <v>467</v>
      </c>
      <c r="B469">
        <v>7753.756526999047</v>
      </c>
      <c r="C469">
        <v>10355.88868403142</v>
      </c>
      <c r="D469">
        <v>2139.352346022605</v>
      </c>
      <c r="E469">
        <v>116.6401682575896</v>
      </c>
    </row>
    <row r="470" spans="1:5">
      <c r="A470">
        <v>468</v>
      </c>
      <c r="B470">
        <v>7753.756526999047</v>
      </c>
      <c r="C470">
        <v>10355.88868403142</v>
      </c>
      <c r="D470">
        <v>2139.351815949974</v>
      </c>
      <c r="E470">
        <v>116.6396381849586</v>
      </c>
    </row>
    <row r="471" spans="1:5">
      <c r="A471">
        <v>469</v>
      </c>
      <c r="B471">
        <v>7753.756526999047</v>
      </c>
      <c r="C471">
        <v>10355.88868403142</v>
      </c>
      <c r="D471">
        <v>2139.351909258909</v>
      </c>
      <c r="E471">
        <v>116.6397314938913</v>
      </c>
    </row>
    <row r="472" spans="1:5">
      <c r="A472">
        <v>470</v>
      </c>
      <c r="B472">
        <v>7753.756526999047</v>
      </c>
      <c r="C472">
        <v>10355.88868403142</v>
      </c>
      <c r="D472">
        <v>2139.351860907082</v>
      </c>
      <c r="E472">
        <v>116.6396831420679</v>
      </c>
    </row>
    <row r="473" spans="1:5">
      <c r="A473">
        <v>471</v>
      </c>
      <c r="B473">
        <v>7753.756526999047</v>
      </c>
      <c r="C473">
        <v>10355.88868403142</v>
      </c>
      <c r="D473">
        <v>2139.353425413878</v>
      </c>
      <c r="E473">
        <v>116.6412476488654</v>
      </c>
    </row>
    <row r="474" spans="1:5">
      <c r="A474">
        <v>472</v>
      </c>
      <c r="B474">
        <v>7753.756526999047</v>
      </c>
      <c r="C474">
        <v>10355.88868403142</v>
      </c>
      <c r="D474">
        <v>2139.350990895166</v>
      </c>
      <c r="E474">
        <v>116.6388131301541</v>
      </c>
    </row>
    <row r="475" spans="1:5">
      <c r="A475">
        <v>473</v>
      </c>
      <c r="B475">
        <v>7753.756526999047</v>
      </c>
      <c r="C475">
        <v>10355.88868403142</v>
      </c>
      <c r="D475">
        <v>2139.351775332942</v>
      </c>
      <c r="E475">
        <v>116.6395975679277</v>
      </c>
    </row>
    <row r="476" spans="1:5">
      <c r="A476">
        <v>474</v>
      </c>
      <c r="B476">
        <v>7753.756526999047</v>
      </c>
      <c r="C476">
        <v>10355.88868403142</v>
      </c>
      <c r="D476">
        <v>2139.351668170552</v>
      </c>
      <c r="E476">
        <v>116.6394904055352</v>
      </c>
    </row>
    <row r="477" spans="1:5">
      <c r="A477">
        <v>475</v>
      </c>
      <c r="B477">
        <v>7753.756526999047</v>
      </c>
      <c r="C477">
        <v>10355.88868403142</v>
      </c>
      <c r="D477">
        <v>2139.351885125137</v>
      </c>
      <c r="E477">
        <v>116.639707360122</v>
      </c>
    </row>
    <row r="478" spans="1:5">
      <c r="A478">
        <v>476</v>
      </c>
      <c r="B478">
        <v>7753.756526999047</v>
      </c>
      <c r="C478">
        <v>10355.88868403142</v>
      </c>
      <c r="D478">
        <v>2139.351882385877</v>
      </c>
      <c r="E478">
        <v>116.6397046208633</v>
      </c>
    </row>
    <row r="479" spans="1:5">
      <c r="A479">
        <v>477</v>
      </c>
      <c r="B479">
        <v>7753.756526999047</v>
      </c>
      <c r="C479">
        <v>10355.88868403142</v>
      </c>
      <c r="D479">
        <v>2139.351636884983</v>
      </c>
      <c r="E479">
        <v>116.6394591199661</v>
      </c>
    </row>
    <row r="480" spans="1:5">
      <c r="A480">
        <v>478</v>
      </c>
      <c r="B480">
        <v>7753.756526999047</v>
      </c>
      <c r="C480">
        <v>10355.88868403142</v>
      </c>
      <c r="D480">
        <v>2139.351980521558</v>
      </c>
      <c r="E480">
        <v>116.6398027565407</v>
      </c>
    </row>
    <row r="481" spans="1:5">
      <c r="A481">
        <v>479</v>
      </c>
      <c r="B481">
        <v>7753.756526999047</v>
      </c>
      <c r="C481">
        <v>10355.88868403142</v>
      </c>
      <c r="D481">
        <v>2139.352349891652</v>
      </c>
      <c r="E481">
        <v>116.6401721266397</v>
      </c>
    </row>
    <row r="482" spans="1:5">
      <c r="A482">
        <v>480</v>
      </c>
      <c r="B482">
        <v>7753.756526999047</v>
      </c>
      <c r="C482">
        <v>10355.88868403142</v>
      </c>
      <c r="D482">
        <v>2139.352903221473</v>
      </c>
      <c r="E482">
        <v>116.6407254564557</v>
      </c>
    </row>
    <row r="483" spans="1:5">
      <c r="A483">
        <v>481</v>
      </c>
      <c r="B483">
        <v>7753.756526999047</v>
      </c>
      <c r="C483">
        <v>10355.88868403142</v>
      </c>
      <c r="D483">
        <v>2139.352384392717</v>
      </c>
      <c r="E483">
        <v>116.6402066277054</v>
      </c>
    </row>
    <row r="484" spans="1:5">
      <c r="A484">
        <v>482</v>
      </c>
      <c r="B484">
        <v>7753.756526999047</v>
      </c>
      <c r="C484">
        <v>10355.88868403142</v>
      </c>
      <c r="D484">
        <v>2139.352726765977</v>
      </c>
      <c r="E484">
        <v>116.6405490009607</v>
      </c>
    </row>
    <row r="485" spans="1:5">
      <c r="A485">
        <v>483</v>
      </c>
      <c r="B485">
        <v>7753.756526999047</v>
      </c>
      <c r="C485">
        <v>10355.88868403142</v>
      </c>
      <c r="D485">
        <v>2139.352068964046</v>
      </c>
      <c r="E485">
        <v>116.6398911990329</v>
      </c>
    </row>
    <row r="486" spans="1:5">
      <c r="A486">
        <v>484</v>
      </c>
      <c r="B486">
        <v>7753.756526999047</v>
      </c>
      <c r="C486">
        <v>10355.88868403142</v>
      </c>
      <c r="D486">
        <v>2139.352620543966</v>
      </c>
      <c r="E486">
        <v>116.6404427789513</v>
      </c>
    </row>
    <row r="487" spans="1:5">
      <c r="A487">
        <v>485</v>
      </c>
      <c r="B487">
        <v>7753.756526999047</v>
      </c>
      <c r="C487">
        <v>10355.88868403142</v>
      </c>
      <c r="D487">
        <v>2139.352445750412</v>
      </c>
      <c r="E487">
        <v>116.6402679853964</v>
      </c>
    </row>
    <row r="488" spans="1:5">
      <c r="A488">
        <v>486</v>
      </c>
      <c r="B488">
        <v>7753.756526999047</v>
      </c>
      <c r="C488">
        <v>10355.88868403142</v>
      </c>
      <c r="D488">
        <v>2139.352043581431</v>
      </c>
      <c r="E488">
        <v>116.639865816418</v>
      </c>
    </row>
    <row r="489" spans="1:5">
      <c r="A489">
        <v>487</v>
      </c>
      <c r="B489">
        <v>7753.756526999047</v>
      </c>
      <c r="C489">
        <v>10355.88868403142</v>
      </c>
      <c r="D489">
        <v>2139.351690524124</v>
      </c>
      <c r="E489">
        <v>116.6395127591118</v>
      </c>
    </row>
    <row r="490" spans="1:5">
      <c r="A490">
        <v>488</v>
      </c>
      <c r="B490">
        <v>7753.756526999047</v>
      </c>
      <c r="C490">
        <v>10355.88868403142</v>
      </c>
      <c r="D490">
        <v>2139.352021827457</v>
      </c>
      <c r="E490">
        <v>116.6398440624429</v>
      </c>
    </row>
    <row r="491" spans="1:5">
      <c r="A491">
        <v>489</v>
      </c>
      <c r="B491">
        <v>7753.756526999047</v>
      </c>
      <c r="C491">
        <v>10355.88868403142</v>
      </c>
      <c r="D491">
        <v>2139.35207777311</v>
      </c>
      <c r="E491">
        <v>116.6399000080923</v>
      </c>
    </row>
    <row r="492" spans="1:5">
      <c r="A492">
        <v>490</v>
      </c>
      <c r="B492">
        <v>7753.756526999047</v>
      </c>
      <c r="C492">
        <v>10355.88868403142</v>
      </c>
      <c r="D492">
        <v>2139.352272657348</v>
      </c>
      <c r="E492">
        <v>116.6400948923332</v>
      </c>
    </row>
    <row r="493" spans="1:5">
      <c r="A493">
        <v>491</v>
      </c>
      <c r="B493">
        <v>7753.756526999047</v>
      </c>
      <c r="C493">
        <v>10355.88868403142</v>
      </c>
      <c r="D493">
        <v>2139.35202725808</v>
      </c>
      <c r="E493">
        <v>116.6398494930667</v>
      </c>
    </row>
    <row r="494" spans="1:5">
      <c r="A494">
        <v>492</v>
      </c>
      <c r="B494">
        <v>7753.756526999047</v>
      </c>
      <c r="C494">
        <v>10355.88868403142</v>
      </c>
      <c r="D494">
        <v>2139.351871845046</v>
      </c>
      <c r="E494">
        <v>116.6396940800322</v>
      </c>
    </row>
    <row r="495" spans="1:5">
      <c r="A495">
        <v>493</v>
      </c>
      <c r="B495">
        <v>7753.756526999047</v>
      </c>
      <c r="C495">
        <v>10355.88868403142</v>
      </c>
      <c r="D495">
        <v>2139.352657636523</v>
      </c>
      <c r="E495">
        <v>116.6404798715059</v>
      </c>
    </row>
    <row r="496" spans="1:5">
      <c r="A496">
        <v>494</v>
      </c>
      <c r="B496">
        <v>7753.756526999047</v>
      </c>
      <c r="C496">
        <v>10355.88868403142</v>
      </c>
      <c r="D496">
        <v>2139.35184151026</v>
      </c>
      <c r="E496">
        <v>116.6396637452455</v>
      </c>
    </row>
    <row r="497" spans="1:5">
      <c r="A497">
        <v>495</v>
      </c>
      <c r="B497">
        <v>7753.756526999047</v>
      </c>
      <c r="C497">
        <v>10355.88868403142</v>
      </c>
      <c r="D497">
        <v>2139.3518142091</v>
      </c>
      <c r="E497">
        <v>116.6396364440849</v>
      </c>
    </row>
    <row r="498" spans="1:5">
      <c r="A498">
        <v>496</v>
      </c>
      <c r="B498">
        <v>7753.756526999047</v>
      </c>
      <c r="C498">
        <v>10355.88868403142</v>
      </c>
      <c r="D498">
        <v>2139.352142665829</v>
      </c>
      <c r="E498">
        <v>116.6399649008145</v>
      </c>
    </row>
    <row r="499" spans="1:5">
      <c r="A499">
        <v>497</v>
      </c>
      <c r="B499">
        <v>7753.756526999047</v>
      </c>
      <c r="C499">
        <v>10355.88868403142</v>
      </c>
      <c r="D499">
        <v>2139.352118982925</v>
      </c>
      <c r="E499">
        <v>116.6399412179096</v>
      </c>
    </row>
    <row r="500" spans="1:5">
      <c r="A500">
        <v>498</v>
      </c>
      <c r="B500">
        <v>7753.756526999047</v>
      </c>
      <c r="C500">
        <v>10355.88868403142</v>
      </c>
      <c r="D500">
        <v>2139.352170662451</v>
      </c>
      <c r="E500">
        <v>116.6399928974402</v>
      </c>
    </row>
    <row r="501" spans="1:5">
      <c r="A501">
        <v>499</v>
      </c>
      <c r="B501">
        <v>7753.756526999047</v>
      </c>
      <c r="C501">
        <v>10355.88868403142</v>
      </c>
      <c r="D501">
        <v>2139.351938702529</v>
      </c>
      <c r="E501">
        <v>116.6397609375138</v>
      </c>
    </row>
    <row r="502" spans="1:5">
      <c r="A502">
        <v>500</v>
      </c>
      <c r="B502">
        <v>7753.756526999047</v>
      </c>
      <c r="C502">
        <v>10355.88868403142</v>
      </c>
      <c r="D502">
        <v>2139.351663522093</v>
      </c>
      <c r="E502">
        <v>116.6394857570782</v>
      </c>
    </row>
    <row r="503" spans="1:5">
      <c r="A503">
        <v>501</v>
      </c>
      <c r="B503">
        <v>7753.756526999047</v>
      </c>
      <c r="C503">
        <v>10355.88868403142</v>
      </c>
      <c r="D503">
        <v>2139.351549998911</v>
      </c>
      <c r="E503">
        <v>116.6393722338937</v>
      </c>
    </row>
    <row r="504" spans="1:5">
      <c r="A504">
        <v>502</v>
      </c>
      <c r="B504">
        <v>7753.756526999047</v>
      </c>
      <c r="C504">
        <v>10355.88868403142</v>
      </c>
      <c r="D504">
        <v>2139.351863296524</v>
      </c>
      <c r="E504">
        <v>116.6396855315121</v>
      </c>
    </row>
    <row r="505" spans="1:5">
      <c r="A505">
        <v>503</v>
      </c>
      <c r="B505">
        <v>7753.756526999047</v>
      </c>
      <c r="C505">
        <v>10355.88868403142</v>
      </c>
      <c r="D505">
        <v>2139.35187839241</v>
      </c>
      <c r="E505">
        <v>116.639700627395</v>
      </c>
    </row>
    <row r="506" spans="1:5">
      <c r="A506">
        <v>504</v>
      </c>
      <c r="B506">
        <v>7753.756526999047</v>
      </c>
      <c r="C506">
        <v>10355.88868403142</v>
      </c>
      <c r="D506">
        <v>2139.352513466266</v>
      </c>
      <c r="E506">
        <v>116.6403357012511</v>
      </c>
    </row>
    <row r="507" spans="1:5">
      <c r="A507">
        <v>505</v>
      </c>
      <c r="B507">
        <v>7753.756526999047</v>
      </c>
      <c r="C507">
        <v>10355.88868403142</v>
      </c>
      <c r="D507">
        <v>2139.352670057106</v>
      </c>
      <c r="E507">
        <v>116.6404922920938</v>
      </c>
    </row>
    <row r="508" spans="1:5">
      <c r="A508">
        <v>506</v>
      </c>
      <c r="B508">
        <v>7753.756526999047</v>
      </c>
      <c r="C508">
        <v>10355.88868403142</v>
      </c>
      <c r="D508">
        <v>2139.352183295424</v>
      </c>
      <c r="E508">
        <v>116.6400055304113</v>
      </c>
    </row>
    <row r="509" spans="1:5">
      <c r="A509">
        <v>507</v>
      </c>
      <c r="B509">
        <v>7753.756526999047</v>
      </c>
      <c r="C509">
        <v>10355.88868403142</v>
      </c>
      <c r="D509">
        <v>2139.352167304095</v>
      </c>
      <c r="E509">
        <v>116.6399895390799</v>
      </c>
    </row>
    <row r="510" spans="1:5">
      <c r="A510">
        <v>508</v>
      </c>
      <c r="B510">
        <v>7753.756526999047</v>
      </c>
      <c r="C510">
        <v>10355.88868403142</v>
      </c>
      <c r="D510">
        <v>2139.351841578332</v>
      </c>
      <c r="E510">
        <v>116.6396638133167</v>
      </c>
    </row>
    <row r="511" spans="1:5">
      <c r="A511">
        <v>509</v>
      </c>
      <c r="B511">
        <v>7753.756526999047</v>
      </c>
      <c r="C511">
        <v>10355.88868403142</v>
      </c>
      <c r="D511">
        <v>2139.35223172262</v>
      </c>
      <c r="E511">
        <v>116.6400539576086</v>
      </c>
    </row>
    <row r="512" spans="1:5">
      <c r="A512">
        <v>510</v>
      </c>
      <c r="B512">
        <v>7753.756526999047</v>
      </c>
      <c r="C512">
        <v>10355.88868403142</v>
      </c>
      <c r="D512">
        <v>2139.352314306532</v>
      </c>
      <c r="E512">
        <v>116.6401365415165</v>
      </c>
    </row>
    <row r="513" spans="1:5">
      <c r="A513">
        <v>511</v>
      </c>
      <c r="B513">
        <v>7753.756526999047</v>
      </c>
      <c r="C513">
        <v>10355.88868403142</v>
      </c>
      <c r="D513">
        <v>2139.352316094672</v>
      </c>
      <c r="E513">
        <v>116.6401383296562</v>
      </c>
    </row>
    <row r="514" spans="1:5">
      <c r="A514">
        <v>512</v>
      </c>
      <c r="B514">
        <v>7753.756526999047</v>
      </c>
      <c r="C514">
        <v>10355.88868403142</v>
      </c>
      <c r="D514">
        <v>2139.352302734595</v>
      </c>
      <c r="E514">
        <v>116.6401249695789</v>
      </c>
    </row>
    <row r="515" spans="1:5">
      <c r="A515">
        <v>513</v>
      </c>
      <c r="B515">
        <v>7753.756526999047</v>
      </c>
      <c r="C515">
        <v>10355.88868403142</v>
      </c>
      <c r="D515">
        <v>2139.351983702583</v>
      </c>
      <c r="E515">
        <v>116.639805937569</v>
      </c>
    </row>
    <row r="516" spans="1:5">
      <c r="A516">
        <v>514</v>
      </c>
      <c r="B516">
        <v>7753.756526999047</v>
      </c>
      <c r="C516">
        <v>10355.88868403142</v>
      </c>
      <c r="D516">
        <v>2139.352232004062</v>
      </c>
      <c r="E516">
        <v>116.640054239048</v>
      </c>
    </row>
    <row r="517" spans="1:5">
      <c r="A517">
        <v>515</v>
      </c>
      <c r="B517">
        <v>7753.756526999047</v>
      </c>
      <c r="C517">
        <v>10355.88868403142</v>
      </c>
      <c r="D517">
        <v>2139.352130426023</v>
      </c>
      <c r="E517">
        <v>116.6399526610103</v>
      </c>
    </row>
    <row r="518" spans="1:5">
      <c r="A518">
        <v>516</v>
      </c>
      <c r="B518">
        <v>7753.756526999047</v>
      </c>
      <c r="C518">
        <v>10355.88868403142</v>
      </c>
      <c r="D518">
        <v>2139.352089639076</v>
      </c>
      <c r="E518">
        <v>116.639911874062</v>
      </c>
    </row>
    <row r="519" spans="1:5">
      <c r="A519">
        <v>517</v>
      </c>
      <c r="B519">
        <v>7753.756526999047</v>
      </c>
      <c r="C519">
        <v>10355.88868403142</v>
      </c>
      <c r="D519">
        <v>2139.352246456799</v>
      </c>
      <c r="E519">
        <v>116.6400686917814</v>
      </c>
    </row>
    <row r="520" spans="1:5">
      <c r="A520">
        <v>518</v>
      </c>
      <c r="B520">
        <v>7753.756526999047</v>
      </c>
      <c r="C520">
        <v>10355.88868403142</v>
      </c>
      <c r="D520">
        <v>2139.352159992608</v>
      </c>
      <c r="E520">
        <v>116.6399822275914</v>
      </c>
    </row>
    <row r="521" spans="1:5">
      <c r="A521">
        <v>519</v>
      </c>
      <c r="B521">
        <v>7753.756526999047</v>
      </c>
      <c r="C521">
        <v>10355.88868403142</v>
      </c>
      <c r="D521">
        <v>2139.35237146322</v>
      </c>
      <c r="E521">
        <v>116.640193698206</v>
      </c>
    </row>
    <row r="522" spans="1:5">
      <c r="A522">
        <v>520</v>
      </c>
      <c r="B522">
        <v>7753.756526999047</v>
      </c>
      <c r="C522">
        <v>10355.88868403142</v>
      </c>
      <c r="D522">
        <v>2139.351675186672</v>
      </c>
      <c r="E522">
        <v>116.6394974216545</v>
      </c>
    </row>
    <row r="523" spans="1:5">
      <c r="A523">
        <v>521</v>
      </c>
      <c r="B523">
        <v>7753.756526999047</v>
      </c>
      <c r="C523">
        <v>10355.88868403142</v>
      </c>
      <c r="D523">
        <v>2139.351512145348</v>
      </c>
      <c r="E523">
        <v>116.6393343803313</v>
      </c>
    </row>
    <row r="524" spans="1:5">
      <c r="A524">
        <v>522</v>
      </c>
      <c r="B524">
        <v>7753.756526999047</v>
      </c>
      <c r="C524">
        <v>10355.88868403142</v>
      </c>
      <c r="D524">
        <v>2139.351645394212</v>
      </c>
      <c r="E524">
        <v>116.6394676291957</v>
      </c>
    </row>
    <row r="525" spans="1:5">
      <c r="A525">
        <v>523</v>
      </c>
      <c r="B525">
        <v>7753.756526999047</v>
      </c>
      <c r="C525">
        <v>10355.88868403142</v>
      </c>
      <c r="D525">
        <v>2139.351717167163</v>
      </c>
      <c r="E525">
        <v>116.6395394021511</v>
      </c>
    </row>
    <row r="526" spans="1:5">
      <c r="A526">
        <v>524</v>
      </c>
      <c r="B526">
        <v>7753.756526999047</v>
      </c>
      <c r="C526">
        <v>10355.88868403142</v>
      </c>
      <c r="D526">
        <v>2139.351420697208</v>
      </c>
      <c r="E526">
        <v>116.6392429321891</v>
      </c>
    </row>
    <row r="527" spans="1:5">
      <c r="A527">
        <v>525</v>
      </c>
      <c r="B527">
        <v>7753.756526999047</v>
      </c>
      <c r="C527">
        <v>10355.88868403142</v>
      </c>
      <c r="D527">
        <v>2139.351724690345</v>
      </c>
      <c r="E527">
        <v>116.6395469253278</v>
      </c>
    </row>
    <row r="528" spans="1:5">
      <c r="A528">
        <v>526</v>
      </c>
      <c r="B528">
        <v>7753.756526999047</v>
      </c>
      <c r="C528">
        <v>10355.88868403142</v>
      </c>
      <c r="D528">
        <v>2139.351717084021</v>
      </c>
      <c r="E528">
        <v>116.6395393190072</v>
      </c>
    </row>
    <row r="529" spans="1:5">
      <c r="A529">
        <v>527</v>
      </c>
      <c r="B529">
        <v>7753.756526999047</v>
      </c>
      <c r="C529">
        <v>10355.88868403142</v>
      </c>
      <c r="D529">
        <v>2139.351481050501</v>
      </c>
      <c r="E529">
        <v>116.6393032854852</v>
      </c>
    </row>
    <row r="530" spans="1:5">
      <c r="A530">
        <v>528</v>
      </c>
      <c r="B530">
        <v>7753.756526999047</v>
      </c>
      <c r="C530">
        <v>10355.88868403142</v>
      </c>
      <c r="D530">
        <v>2139.3518932343</v>
      </c>
      <c r="E530">
        <v>116.6397154692857</v>
      </c>
    </row>
    <row r="531" spans="1:5">
      <c r="A531">
        <v>529</v>
      </c>
      <c r="B531">
        <v>7753.756526999047</v>
      </c>
      <c r="C531">
        <v>10355.88868403142</v>
      </c>
      <c r="D531">
        <v>2139.351345265644</v>
      </c>
      <c r="E531">
        <v>116.6391675006301</v>
      </c>
    </row>
    <row r="532" spans="1:5">
      <c r="A532">
        <v>530</v>
      </c>
      <c r="B532">
        <v>7753.756526999047</v>
      </c>
      <c r="C532">
        <v>10355.88868403142</v>
      </c>
      <c r="D532">
        <v>2139.351263127959</v>
      </c>
      <c r="E532">
        <v>116.6390853629441</v>
      </c>
    </row>
    <row r="533" spans="1:5">
      <c r="A533">
        <v>531</v>
      </c>
      <c r="B533">
        <v>7753.756526999047</v>
      </c>
      <c r="C533">
        <v>10355.88868403142</v>
      </c>
      <c r="D533">
        <v>2139.35137803667</v>
      </c>
      <c r="E533">
        <v>116.6392002716546</v>
      </c>
    </row>
    <row r="534" spans="1:5">
      <c r="A534">
        <v>532</v>
      </c>
      <c r="B534">
        <v>7753.756526999047</v>
      </c>
      <c r="C534">
        <v>10355.88868403142</v>
      </c>
      <c r="D534">
        <v>2139.351211265081</v>
      </c>
      <c r="E534">
        <v>116.6390335000656</v>
      </c>
    </row>
    <row r="535" spans="1:5">
      <c r="A535">
        <v>533</v>
      </c>
      <c r="B535">
        <v>7753.756526999047</v>
      </c>
      <c r="C535">
        <v>10355.88868403142</v>
      </c>
      <c r="D535">
        <v>2139.351344490771</v>
      </c>
      <c r="E535">
        <v>116.6391667257579</v>
      </c>
    </row>
    <row r="536" spans="1:5">
      <c r="A536">
        <v>534</v>
      </c>
      <c r="B536">
        <v>7753.756526999047</v>
      </c>
      <c r="C536">
        <v>10355.88868403142</v>
      </c>
      <c r="D536">
        <v>2139.350981717889</v>
      </c>
      <c r="E536">
        <v>116.6388039528751</v>
      </c>
    </row>
    <row r="537" spans="1:5">
      <c r="A537">
        <v>535</v>
      </c>
      <c r="B537">
        <v>7753.756526999047</v>
      </c>
      <c r="C537">
        <v>10355.88868403142</v>
      </c>
      <c r="D537">
        <v>2139.351409670213</v>
      </c>
      <c r="E537">
        <v>116.6392319051979</v>
      </c>
    </row>
    <row r="538" spans="1:5">
      <c r="A538">
        <v>536</v>
      </c>
      <c r="B538">
        <v>7753.756526999047</v>
      </c>
      <c r="C538">
        <v>10355.88868403142</v>
      </c>
      <c r="D538">
        <v>2139.351646390485</v>
      </c>
      <c r="E538">
        <v>116.639468625469</v>
      </c>
    </row>
    <row r="539" spans="1:5">
      <c r="A539">
        <v>537</v>
      </c>
      <c r="B539">
        <v>7753.756526999047</v>
      </c>
      <c r="C539">
        <v>10355.88868403142</v>
      </c>
      <c r="D539">
        <v>2139.351051164916</v>
      </c>
      <c r="E539">
        <v>116.638873399899</v>
      </c>
    </row>
    <row r="540" spans="1:5">
      <c r="A540">
        <v>538</v>
      </c>
      <c r="B540">
        <v>7753.756526999047</v>
      </c>
      <c r="C540">
        <v>10355.88868403142</v>
      </c>
      <c r="D540">
        <v>2139.351278678857</v>
      </c>
      <c r="E540">
        <v>116.6391009138415</v>
      </c>
    </row>
    <row r="541" spans="1:5">
      <c r="A541">
        <v>539</v>
      </c>
      <c r="B541">
        <v>7753.756526999047</v>
      </c>
      <c r="C541">
        <v>10355.88868403142</v>
      </c>
      <c r="D541">
        <v>2139.351268731059</v>
      </c>
      <c r="E541">
        <v>116.6390909660432</v>
      </c>
    </row>
    <row r="542" spans="1:5">
      <c r="A542">
        <v>540</v>
      </c>
      <c r="B542">
        <v>7753.756526999047</v>
      </c>
      <c r="C542">
        <v>10355.88868403142</v>
      </c>
      <c r="D542">
        <v>2139.351450477687</v>
      </c>
      <c r="E542">
        <v>116.6392727126775</v>
      </c>
    </row>
    <row r="543" spans="1:5">
      <c r="A543">
        <v>541</v>
      </c>
      <c r="B543">
        <v>7753.756526999047</v>
      </c>
      <c r="C543">
        <v>10355.88868403142</v>
      </c>
      <c r="D543">
        <v>2139.351604844829</v>
      </c>
      <c r="E543">
        <v>116.6394270798143</v>
      </c>
    </row>
    <row r="544" spans="1:5">
      <c r="A544">
        <v>542</v>
      </c>
      <c r="B544">
        <v>7753.756526999047</v>
      </c>
      <c r="C544">
        <v>10355.88868403142</v>
      </c>
      <c r="D544">
        <v>2139.351325625466</v>
      </c>
      <c r="E544">
        <v>116.6391478604518</v>
      </c>
    </row>
    <row r="545" spans="1:5">
      <c r="A545">
        <v>543</v>
      </c>
      <c r="B545">
        <v>7753.756526999047</v>
      </c>
      <c r="C545">
        <v>10355.88868403142</v>
      </c>
      <c r="D545">
        <v>2139.351207705114</v>
      </c>
      <c r="E545">
        <v>116.6390299401012</v>
      </c>
    </row>
    <row r="546" spans="1:5">
      <c r="A546">
        <v>544</v>
      </c>
      <c r="B546">
        <v>7753.756526999047</v>
      </c>
      <c r="C546">
        <v>10355.88868403142</v>
      </c>
      <c r="D546">
        <v>2139.351186254088</v>
      </c>
      <c r="E546">
        <v>116.6390084890689</v>
      </c>
    </row>
    <row r="547" spans="1:5">
      <c r="A547">
        <v>545</v>
      </c>
      <c r="B547">
        <v>7753.756526999047</v>
      </c>
      <c r="C547">
        <v>10355.88868403142</v>
      </c>
      <c r="D547">
        <v>2139.351090680579</v>
      </c>
      <c r="E547">
        <v>116.6389129155637</v>
      </c>
    </row>
    <row r="548" spans="1:5">
      <c r="A548">
        <v>546</v>
      </c>
      <c r="B548">
        <v>7753.756526999047</v>
      </c>
      <c r="C548">
        <v>10355.88868403142</v>
      </c>
      <c r="D548">
        <v>2139.351296961818</v>
      </c>
      <c r="E548">
        <v>116.6391191968038</v>
      </c>
    </row>
    <row r="549" spans="1:5">
      <c r="A549">
        <v>547</v>
      </c>
      <c r="B549">
        <v>7753.756526999047</v>
      </c>
      <c r="C549">
        <v>10355.88868403142</v>
      </c>
      <c r="D549">
        <v>2139.351155236167</v>
      </c>
      <c r="E549">
        <v>116.6389774711546</v>
      </c>
    </row>
    <row r="550" spans="1:5">
      <c r="A550">
        <v>548</v>
      </c>
      <c r="B550">
        <v>7753.756526999047</v>
      </c>
      <c r="C550">
        <v>10355.88868403142</v>
      </c>
      <c r="D550">
        <v>2139.3512674646</v>
      </c>
      <c r="E550">
        <v>116.6390896995855</v>
      </c>
    </row>
    <row r="551" spans="1:5">
      <c r="A551">
        <v>549</v>
      </c>
      <c r="B551">
        <v>7753.756526999047</v>
      </c>
      <c r="C551">
        <v>10355.88868403142</v>
      </c>
      <c r="D551">
        <v>2139.35119819393</v>
      </c>
      <c r="E551">
        <v>116.639020428917</v>
      </c>
    </row>
    <row r="552" spans="1:5">
      <c r="A552">
        <v>550</v>
      </c>
      <c r="B552">
        <v>7753.756526999047</v>
      </c>
      <c r="C552">
        <v>10355.88868403142</v>
      </c>
      <c r="D552">
        <v>2139.351099361262</v>
      </c>
      <c r="E552">
        <v>116.6389215962465</v>
      </c>
    </row>
    <row r="553" spans="1:5">
      <c r="A553">
        <v>551</v>
      </c>
      <c r="B553">
        <v>7753.756526999047</v>
      </c>
      <c r="C553">
        <v>10355.88868403142</v>
      </c>
      <c r="D553">
        <v>2139.351082835806</v>
      </c>
      <c r="E553">
        <v>116.6389050707902</v>
      </c>
    </row>
    <row r="554" spans="1:5">
      <c r="A554">
        <v>552</v>
      </c>
      <c r="B554">
        <v>7753.756526999047</v>
      </c>
      <c r="C554">
        <v>10355.88868403142</v>
      </c>
      <c r="D554">
        <v>2139.35096426799</v>
      </c>
      <c r="E554">
        <v>116.6387865029765</v>
      </c>
    </row>
    <row r="555" spans="1:5">
      <c r="A555">
        <v>553</v>
      </c>
      <c r="B555">
        <v>7753.756526999047</v>
      </c>
      <c r="C555">
        <v>10355.88868403142</v>
      </c>
      <c r="D555">
        <v>2139.351092917339</v>
      </c>
      <c r="E555">
        <v>116.6389151523241</v>
      </c>
    </row>
    <row r="556" spans="1:5">
      <c r="A556">
        <v>554</v>
      </c>
      <c r="B556">
        <v>7753.756526999047</v>
      </c>
      <c r="C556">
        <v>10355.88868403142</v>
      </c>
      <c r="D556">
        <v>2139.351111494808</v>
      </c>
      <c r="E556">
        <v>116.6389337297915</v>
      </c>
    </row>
    <row r="557" spans="1:5">
      <c r="A557">
        <v>555</v>
      </c>
      <c r="B557">
        <v>7753.756526999047</v>
      </c>
      <c r="C557">
        <v>10355.88868403142</v>
      </c>
      <c r="D557">
        <v>2139.351283511147</v>
      </c>
      <c r="E557">
        <v>116.6391057461323</v>
      </c>
    </row>
    <row r="558" spans="1:5">
      <c r="A558">
        <v>556</v>
      </c>
      <c r="B558">
        <v>7753.756526999047</v>
      </c>
      <c r="C558">
        <v>10355.88868403142</v>
      </c>
      <c r="D558">
        <v>2139.351258910207</v>
      </c>
      <c r="E558">
        <v>116.6390811451903</v>
      </c>
    </row>
    <row r="559" spans="1:5">
      <c r="A559">
        <v>557</v>
      </c>
      <c r="B559">
        <v>7753.756526999047</v>
      </c>
      <c r="C559">
        <v>10355.88868403142</v>
      </c>
      <c r="D559">
        <v>2139.351237400377</v>
      </c>
      <c r="E559">
        <v>116.639059635364</v>
      </c>
    </row>
    <row r="560" spans="1:5">
      <c r="A560">
        <v>558</v>
      </c>
      <c r="B560">
        <v>7753.756526999047</v>
      </c>
      <c r="C560">
        <v>10355.88868403142</v>
      </c>
      <c r="D560">
        <v>2139.35131849594</v>
      </c>
      <c r="E560">
        <v>116.6391407309248</v>
      </c>
    </row>
    <row r="561" spans="1:5">
      <c r="A561">
        <v>559</v>
      </c>
      <c r="B561">
        <v>7753.756526999047</v>
      </c>
      <c r="C561">
        <v>10355.88868403142</v>
      </c>
      <c r="D561">
        <v>2139.351207129344</v>
      </c>
      <c r="E561">
        <v>116.6390293643325</v>
      </c>
    </row>
    <row r="562" spans="1:5">
      <c r="A562">
        <v>560</v>
      </c>
      <c r="B562">
        <v>7753.756526999047</v>
      </c>
      <c r="C562">
        <v>10355.88868403142</v>
      </c>
      <c r="D562">
        <v>2139.351213713492</v>
      </c>
      <c r="E562">
        <v>116.6390359484775</v>
      </c>
    </row>
    <row r="563" spans="1:5">
      <c r="A563">
        <v>561</v>
      </c>
      <c r="B563">
        <v>7753.756526999047</v>
      </c>
      <c r="C563">
        <v>10355.88868403142</v>
      </c>
      <c r="D563">
        <v>2139.351222598076</v>
      </c>
      <c r="E563">
        <v>116.6390448330629</v>
      </c>
    </row>
    <row r="564" spans="1:5">
      <c r="A564">
        <v>562</v>
      </c>
      <c r="B564">
        <v>7753.756526999047</v>
      </c>
      <c r="C564">
        <v>10355.88868403142</v>
      </c>
      <c r="D564">
        <v>2139.351317793115</v>
      </c>
      <c r="E564">
        <v>116.6391400281003</v>
      </c>
    </row>
    <row r="565" spans="1:5">
      <c r="A565">
        <v>563</v>
      </c>
      <c r="B565">
        <v>7753.756526999047</v>
      </c>
      <c r="C565">
        <v>10355.88868403142</v>
      </c>
      <c r="D565">
        <v>2139.351226803888</v>
      </c>
      <c r="E565">
        <v>116.639049038874</v>
      </c>
    </row>
    <row r="566" spans="1:5">
      <c r="A566">
        <v>564</v>
      </c>
      <c r="B566">
        <v>7753.756526999047</v>
      </c>
      <c r="C566">
        <v>10355.88868403142</v>
      </c>
      <c r="D566">
        <v>2139.351205251614</v>
      </c>
      <c r="E566">
        <v>116.639027486598</v>
      </c>
    </row>
    <row r="567" spans="1:5">
      <c r="A567">
        <v>565</v>
      </c>
      <c r="B567">
        <v>7753.756526999047</v>
      </c>
      <c r="C567">
        <v>10355.88868403142</v>
      </c>
      <c r="D567">
        <v>2139.351263943987</v>
      </c>
      <c r="E567">
        <v>116.6390861789725</v>
      </c>
    </row>
    <row r="568" spans="1:5">
      <c r="A568">
        <v>566</v>
      </c>
      <c r="B568">
        <v>7753.756526999047</v>
      </c>
      <c r="C568">
        <v>10355.88868403142</v>
      </c>
      <c r="D568">
        <v>2139.351352307707</v>
      </c>
      <c r="E568">
        <v>116.6391745426926</v>
      </c>
    </row>
    <row r="569" spans="1:5">
      <c r="A569">
        <v>567</v>
      </c>
      <c r="B569">
        <v>7753.756526999047</v>
      </c>
      <c r="C569">
        <v>10355.88868403142</v>
      </c>
      <c r="D569">
        <v>2139.351176983093</v>
      </c>
      <c r="E569">
        <v>116.638999218079</v>
      </c>
    </row>
    <row r="570" spans="1:5">
      <c r="A570">
        <v>568</v>
      </c>
      <c r="B570">
        <v>7753.756526999047</v>
      </c>
      <c r="C570">
        <v>10355.88868403142</v>
      </c>
      <c r="D570">
        <v>2139.351111641484</v>
      </c>
      <c r="E570">
        <v>116.6389338764673</v>
      </c>
    </row>
    <row r="571" spans="1:5">
      <c r="A571">
        <v>569</v>
      </c>
      <c r="B571">
        <v>7753.756526999047</v>
      </c>
      <c r="C571">
        <v>10355.88868403142</v>
      </c>
      <c r="D571">
        <v>2139.351208224241</v>
      </c>
      <c r="E571">
        <v>116.6390304592259</v>
      </c>
    </row>
    <row r="572" spans="1:5">
      <c r="A572">
        <v>570</v>
      </c>
      <c r="B572">
        <v>7753.756526999047</v>
      </c>
      <c r="C572">
        <v>10355.88868403142</v>
      </c>
      <c r="D572">
        <v>2139.351220121066</v>
      </c>
      <c r="E572">
        <v>116.6390423560502</v>
      </c>
    </row>
    <row r="573" spans="1:5">
      <c r="A573">
        <v>571</v>
      </c>
      <c r="B573">
        <v>7753.756526999047</v>
      </c>
      <c r="C573">
        <v>10355.88868403142</v>
      </c>
      <c r="D573">
        <v>2139.351164133265</v>
      </c>
      <c r="E573">
        <v>116.6389863682507</v>
      </c>
    </row>
    <row r="574" spans="1:5">
      <c r="A574">
        <v>572</v>
      </c>
      <c r="B574">
        <v>7753.756526999047</v>
      </c>
      <c r="C574">
        <v>10355.88868403142</v>
      </c>
      <c r="D574">
        <v>2139.351208950462</v>
      </c>
      <c r="E574">
        <v>116.6390311854494</v>
      </c>
    </row>
    <row r="575" spans="1:5">
      <c r="A575">
        <v>573</v>
      </c>
      <c r="B575">
        <v>7753.756526999047</v>
      </c>
      <c r="C575">
        <v>10355.88868403142</v>
      </c>
      <c r="D575">
        <v>2139.351170556656</v>
      </c>
      <c r="E575">
        <v>116.6389927916416</v>
      </c>
    </row>
    <row r="576" spans="1:5">
      <c r="A576">
        <v>574</v>
      </c>
      <c r="B576">
        <v>7753.756526999047</v>
      </c>
      <c r="C576">
        <v>10355.88868403142</v>
      </c>
      <c r="D576">
        <v>2139.351151695087</v>
      </c>
      <c r="E576">
        <v>116.638973930072</v>
      </c>
    </row>
    <row r="577" spans="1:5">
      <c r="A577">
        <v>575</v>
      </c>
      <c r="B577">
        <v>7753.756526999047</v>
      </c>
      <c r="C577">
        <v>10355.88868403142</v>
      </c>
      <c r="D577">
        <v>2139.351268471007</v>
      </c>
      <c r="E577">
        <v>116.6390907059916</v>
      </c>
    </row>
    <row r="578" spans="1:5">
      <c r="A578">
        <v>576</v>
      </c>
      <c r="B578">
        <v>7753.756526999047</v>
      </c>
      <c r="C578">
        <v>10355.88868403142</v>
      </c>
      <c r="D578">
        <v>2139.351243854004</v>
      </c>
      <c r="E578">
        <v>116.6390660889887</v>
      </c>
    </row>
    <row r="579" spans="1:5">
      <c r="A579">
        <v>577</v>
      </c>
      <c r="B579">
        <v>7753.756526999047</v>
      </c>
      <c r="C579">
        <v>10355.88868403142</v>
      </c>
      <c r="D579">
        <v>2139.35120807211</v>
      </c>
      <c r="E579">
        <v>116.6390303070964</v>
      </c>
    </row>
    <row r="580" spans="1:5">
      <c r="A580">
        <v>578</v>
      </c>
      <c r="B580">
        <v>7753.756526999047</v>
      </c>
      <c r="C580">
        <v>10355.88868403142</v>
      </c>
      <c r="D580">
        <v>2139.351193227958</v>
      </c>
      <c r="E580">
        <v>116.6390154629413</v>
      </c>
    </row>
    <row r="581" spans="1:5">
      <c r="A581">
        <v>579</v>
      </c>
      <c r="B581">
        <v>7753.756526999047</v>
      </c>
      <c r="C581">
        <v>10355.88868403142</v>
      </c>
      <c r="D581">
        <v>2139.351111449182</v>
      </c>
      <c r="E581">
        <v>116.6389336841636</v>
      </c>
    </row>
    <row r="582" spans="1:5">
      <c r="A582">
        <v>580</v>
      </c>
      <c r="B582">
        <v>7753.756526999047</v>
      </c>
      <c r="C582">
        <v>10355.88868403142</v>
      </c>
      <c r="D582">
        <v>2139.351248863574</v>
      </c>
      <c r="E582">
        <v>116.639071098558</v>
      </c>
    </row>
    <row r="583" spans="1:5">
      <c r="A583">
        <v>581</v>
      </c>
      <c r="B583">
        <v>7753.756526999047</v>
      </c>
      <c r="C583">
        <v>10355.88868403142</v>
      </c>
      <c r="D583">
        <v>2139.351284779132</v>
      </c>
      <c r="E583">
        <v>116.6391070141132</v>
      </c>
    </row>
    <row r="584" spans="1:5">
      <c r="A584">
        <v>582</v>
      </c>
      <c r="B584">
        <v>7753.756526999047</v>
      </c>
      <c r="C584">
        <v>10355.88868403142</v>
      </c>
      <c r="D584">
        <v>2139.351318268018</v>
      </c>
      <c r="E584">
        <v>116.6391405030059</v>
      </c>
    </row>
    <row r="585" spans="1:5">
      <c r="A585">
        <v>583</v>
      </c>
      <c r="B585">
        <v>7753.756526999047</v>
      </c>
      <c r="C585">
        <v>10355.88868403142</v>
      </c>
      <c r="D585">
        <v>2139.351202909059</v>
      </c>
      <c r="E585">
        <v>116.6390251440465</v>
      </c>
    </row>
    <row r="586" spans="1:5">
      <c r="A586">
        <v>584</v>
      </c>
      <c r="B586">
        <v>7753.756526999047</v>
      </c>
      <c r="C586">
        <v>10355.88868403142</v>
      </c>
      <c r="D586">
        <v>2139.351212740527</v>
      </c>
      <c r="E586">
        <v>116.6390349755098</v>
      </c>
    </row>
    <row r="587" spans="1:5">
      <c r="A587">
        <v>585</v>
      </c>
      <c r="B587">
        <v>7753.756526999047</v>
      </c>
      <c r="C587">
        <v>10355.88868403142</v>
      </c>
      <c r="D587">
        <v>2139.351198487101</v>
      </c>
      <c r="E587">
        <v>116.6390207220879</v>
      </c>
    </row>
    <row r="588" spans="1:5">
      <c r="A588">
        <v>586</v>
      </c>
      <c r="B588">
        <v>7753.756526999047</v>
      </c>
      <c r="C588">
        <v>10355.88868403142</v>
      </c>
      <c r="D588">
        <v>2139.351112538923</v>
      </c>
      <c r="E588">
        <v>116.6389347739097</v>
      </c>
    </row>
    <row r="589" spans="1:5">
      <c r="A589">
        <v>587</v>
      </c>
      <c r="B589">
        <v>7753.756526999047</v>
      </c>
      <c r="C589">
        <v>10355.88868403142</v>
      </c>
      <c r="D589">
        <v>2139.35103067593</v>
      </c>
      <c r="E589">
        <v>116.6388529109153</v>
      </c>
    </row>
    <row r="590" spans="1:5">
      <c r="A590">
        <v>588</v>
      </c>
      <c r="B590">
        <v>7753.756526999047</v>
      </c>
      <c r="C590">
        <v>10355.88868403142</v>
      </c>
      <c r="D590">
        <v>2139.351078744683</v>
      </c>
      <c r="E590">
        <v>116.6389009796702</v>
      </c>
    </row>
    <row r="591" spans="1:5">
      <c r="A591">
        <v>589</v>
      </c>
      <c r="B591">
        <v>7753.756526999047</v>
      </c>
      <c r="C591">
        <v>10355.88868403142</v>
      </c>
      <c r="D591">
        <v>2139.351091640276</v>
      </c>
      <c r="E591">
        <v>116.6389138752612</v>
      </c>
    </row>
    <row r="592" spans="1:5">
      <c r="A592">
        <v>590</v>
      </c>
      <c r="B592">
        <v>7753.756526999047</v>
      </c>
      <c r="C592">
        <v>10355.88868403142</v>
      </c>
      <c r="D592">
        <v>2139.351038591854</v>
      </c>
      <c r="E592">
        <v>116.6388608268397</v>
      </c>
    </row>
    <row r="593" spans="1:5">
      <c r="A593">
        <v>591</v>
      </c>
      <c r="B593">
        <v>7753.756526999047</v>
      </c>
      <c r="C593">
        <v>10355.88868403142</v>
      </c>
      <c r="D593">
        <v>2139.351108632611</v>
      </c>
      <c r="E593">
        <v>116.6389308675956</v>
      </c>
    </row>
    <row r="594" spans="1:5">
      <c r="A594">
        <v>592</v>
      </c>
      <c r="B594">
        <v>7753.756526999047</v>
      </c>
      <c r="C594">
        <v>10355.88868403142</v>
      </c>
      <c r="D594">
        <v>2139.351120937169</v>
      </c>
      <c r="E594">
        <v>116.6389431721518</v>
      </c>
    </row>
    <row r="595" spans="1:5">
      <c r="A595">
        <v>593</v>
      </c>
      <c r="B595">
        <v>7753.756526999047</v>
      </c>
      <c r="C595">
        <v>10355.88868403142</v>
      </c>
      <c r="D595">
        <v>2139.351116140173</v>
      </c>
      <c r="E595">
        <v>116.6389383751576</v>
      </c>
    </row>
    <row r="596" spans="1:5">
      <c r="A596">
        <v>594</v>
      </c>
      <c r="B596">
        <v>7753.756526999047</v>
      </c>
      <c r="C596">
        <v>10355.88868403142</v>
      </c>
      <c r="D596">
        <v>2139.351034398722</v>
      </c>
      <c r="E596">
        <v>116.6388566337023</v>
      </c>
    </row>
    <row r="597" spans="1:5">
      <c r="A597">
        <v>595</v>
      </c>
      <c r="B597">
        <v>7753.756526999047</v>
      </c>
      <c r="C597">
        <v>10355.88868403142</v>
      </c>
      <c r="D597">
        <v>2139.351074747162</v>
      </c>
      <c r="E597">
        <v>116.6388969821458</v>
      </c>
    </row>
    <row r="598" spans="1:5">
      <c r="A598">
        <v>596</v>
      </c>
      <c r="B598">
        <v>7753.756526999047</v>
      </c>
      <c r="C598">
        <v>10355.88868403142</v>
      </c>
      <c r="D598">
        <v>2139.35114952727</v>
      </c>
      <c r="E598">
        <v>116.638971762252</v>
      </c>
    </row>
    <row r="599" spans="1:5">
      <c r="A599">
        <v>597</v>
      </c>
      <c r="B599">
        <v>7753.756526999047</v>
      </c>
      <c r="C599">
        <v>10355.88868403142</v>
      </c>
      <c r="D599">
        <v>2139.351154985295</v>
      </c>
      <c r="E599">
        <v>116.6389772202793</v>
      </c>
    </row>
    <row r="600" spans="1:5">
      <c r="A600">
        <v>598</v>
      </c>
      <c r="B600">
        <v>7753.756526999047</v>
      </c>
      <c r="C600">
        <v>10355.88868403142</v>
      </c>
      <c r="D600">
        <v>2139.351174986709</v>
      </c>
      <c r="E600">
        <v>116.6389972216944</v>
      </c>
    </row>
    <row r="601" spans="1:5">
      <c r="A601">
        <v>599</v>
      </c>
      <c r="B601">
        <v>7753.756526999047</v>
      </c>
      <c r="C601">
        <v>10355.88868403142</v>
      </c>
      <c r="D601">
        <v>2139.351151317136</v>
      </c>
      <c r="E601">
        <v>116.6389735521178</v>
      </c>
    </row>
    <row r="602" spans="1:5">
      <c r="A602">
        <v>600</v>
      </c>
      <c r="B602">
        <v>7753.756526999047</v>
      </c>
      <c r="C602">
        <v>10355.88868403142</v>
      </c>
      <c r="D602">
        <v>2139.351224714967</v>
      </c>
      <c r="E602">
        <v>116.6390469499531</v>
      </c>
    </row>
    <row r="603" spans="1:5">
      <c r="A603">
        <v>601</v>
      </c>
      <c r="B603">
        <v>7753.756526999047</v>
      </c>
      <c r="C603">
        <v>10355.88868403142</v>
      </c>
      <c r="D603">
        <v>2139.351154252748</v>
      </c>
      <c r="E603">
        <v>116.6389764877334</v>
      </c>
    </row>
    <row r="604" spans="1:5">
      <c r="A604">
        <v>602</v>
      </c>
      <c r="B604">
        <v>7753.756526999047</v>
      </c>
      <c r="C604">
        <v>10355.88868403142</v>
      </c>
      <c r="D604">
        <v>2139.351133970536</v>
      </c>
      <c r="E604">
        <v>116.638956205521</v>
      </c>
    </row>
    <row r="605" spans="1:5">
      <c r="A605">
        <v>603</v>
      </c>
      <c r="B605">
        <v>7753.756526999047</v>
      </c>
      <c r="C605">
        <v>10355.88868403142</v>
      </c>
      <c r="D605">
        <v>2139.351135024546</v>
      </c>
      <c r="E605">
        <v>116.63895725953</v>
      </c>
    </row>
    <row r="606" spans="1:5">
      <c r="A606">
        <v>604</v>
      </c>
      <c r="B606">
        <v>7753.756526999047</v>
      </c>
      <c r="C606">
        <v>10355.88868403142</v>
      </c>
      <c r="D606">
        <v>2139.351138038858</v>
      </c>
      <c r="E606">
        <v>116.6389602738428</v>
      </c>
    </row>
    <row r="607" spans="1:5">
      <c r="A607">
        <v>605</v>
      </c>
      <c r="B607">
        <v>7753.756526999047</v>
      </c>
      <c r="C607">
        <v>10355.88868403142</v>
      </c>
      <c r="D607">
        <v>2139.351133096138</v>
      </c>
      <c r="E607">
        <v>116.6389553311217</v>
      </c>
    </row>
    <row r="608" spans="1:5">
      <c r="A608">
        <v>606</v>
      </c>
      <c r="B608">
        <v>7753.756526999047</v>
      </c>
      <c r="C608">
        <v>10355.88868403142</v>
      </c>
      <c r="D608">
        <v>2139.351155311363</v>
      </c>
      <c r="E608">
        <v>116.6389775463514</v>
      </c>
    </row>
    <row r="609" spans="1:5">
      <c r="A609">
        <v>607</v>
      </c>
      <c r="B609">
        <v>7753.756526999047</v>
      </c>
      <c r="C609">
        <v>10355.88868403142</v>
      </c>
      <c r="D609">
        <v>2139.35107674947</v>
      </c>
      <c r="E609">
        <v>116.6388989844539</v>
      </c>
    </row>
    <row r="610" spans="1:5">
      <c r="A610">
        <v>608</v>
      </c>
      <c r="B610">
        <v>7753.756526999047</v>
      </c>
      <c r="C610">
        <v>10355.88868403142</v>
      </c>
      <c r="D610">
        <v>2139.351163523638</v>
      </c>
      <c r="E610">
        <v>116.6389857586251</v>
      </c>
    </row>
    <row r="611" spans="1:5">
      <c r="A611">
        <v>609</v>
      </c>
      <c r="B611">
        <v>7753.756526999047</v>
      </c>
      <c r="C611">
        <v>10355.88868403142</v>
      </c>
      <c r="D611">
        <v>2139.351128403079</v>
      </c>
      <c r="E611">
        <v>116.6389506380634</v>
      </c>
    </row>
    <row r="612" spans="1:5">
      <c r="A612">
        <v>610</v>
      </c>
      <c r="B612">
        <v>7753.756526999047</v>
      </c>
      <c r="C612">
        <v>10355.88868403142</v>
      </c>
      <c r="D612">
        <v>2139.351104795451</v>
      </c>
      <c r="E612">
        <v>116.6389270304356</v>
      </c>
    </row>
    <row r="613" spans="1:5">
      <c r="A613">
        <v>611</v>
      </c>
      <c r="B613">
        <v>7753.756526999047</v>
      </c>
      <c r="C613">
        <v>10355.88868403142</v>
      </c>
      <c r="D613">
        <v>2139.351138395593</v>
      </c>
      <c r="E613">
        <v>116.6389606305772</v>
      </c>
    </row>
    <row r="614" spans="1:5">
      <c r="A614">
        <v>612</v>
      </c>
      <c r="B614">
        <v>7753.756526999047</v>
      </c>
      <c r="C614">
        <v>10355.88868403142</v>
      </c>
      <c r="D614">
        <v>2139.351145560508</v>
      </c>
      <c r="E614">
        <v>116.6389677954936</v>
      </c>
    </row>
    <row r="615" spans="1:5">
      <c r="A615">
        <v>613</v>
      </c>
      <c r="B615">
        <v>7753.756526999047</v>
      </c>
      <c r="C615">
        <v>10355.88868403142</v>
      </c>
      <c r="D615">
        <v>2139.351091378153</v>
      </c>
      <c r="E615">
        <v>116.6389136131385</v>
      </c>
    </row>
    <row r="616" spans="1:5">
      <c r="A616">
        <v>614</v>
      </c>
      <c r="B616">
        <v>7753.756526999047</v>
      </c>
      <c r="C616">
        <v>10355.88868403142</v>
      </c>
      <c r="D616">
        <v>2139.35109149146</v>
      </c>
      <c r="E616">
        <v>116.6389137264474</v>
      </c>
    </row>
    <row r="617" spans="1:5">
      <c r="A617">
        <v>615</v>
      </c>
      <c r="B617">
        <v>7753.756526999047</v>
      </c>
      <c r="C617">
        <v>10355.88868403142</v>
      </c>
      <c r="D617">
        <v>2139.351076522589</v>
      </c>
      <c r="E617">
        <v>116.6388987575757</v>
      </c>
    </row>
    <row r="618" spans="1:5">
      <c r="A618">
        <v>616</v>
      </c>
      <c r="B618">
        <v>7753.756526999047</v>
      </c>
      <c r="C618">
        <v>10355.88868403142</v>
      </c>
      <c r="D618">
        <v>2139.351068516746</v>
      </c>
      <c r="E618">
        <v>116.6388907517351</v>
      </c>
    </row>
    <row r="619" spans="1:5">
      <c r="A619">
        <v>617</v>
      </c>
      <c r="B619">
        <v>7753.756526999047</v>
      </c>
      <c r="C619">
        <v>10355.88868403142</v>
      </c>
      <c r="D619">
        <v>2139.35106738491</v>
      </c>
      <c r="E619">
        <v>116.6388896198946</v>
      </c>
    </row>
    <row r="620" spans="1:5">
      <c r="A620">
        <v>618</v>
      </c>
      <c r="B620">
        <v>7753.756526999047</v>
      </c>
      <c r="C620">
        <v>10355.88868403142</v>
      </c>
      <c r="D620">
        <v>2139.351063627294</v>
      </c>
      <c r="E620">
        <v>116.6388858622792</v>
      </c>
    </row>
    <row r="621" spans="1:5">
      <c r="A621">
        <v>619</v>
      </c>
      <c r="B621">
        <v>7753.756526999047</v>
      </c>
      <c r="C621">
        <v>10355.88868403142</v>
      </c>
      <c r="D621">
        <v>2139.351059573625</v>
      </c>
      <c r="E621">
        <v>116.6388818086104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38.29289766587575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115.9748034952297</v>
      </c>
      <c r="D18">
        <v>0.6232775521815408</v>
      </c>
      <c r="E18">
        <v>39.13878480109965</v>
      </c>
      <c r="F18">
        <v>219.509272039989</v>
      </c>
      <c r="G18">
        <v>19572.48818812122</v>
      </c>
      <c r="H18">
        <v>0.1908335401242786</v>
      </c>
      <c r="I18">
        <v>0.1511403876453834</v>
      </c>
      <c r="J18">
        <v>6.42042745617669</v>
      </c>
      <c r="K18">
        <v>2.925751139304625</v>
      </c>
      <c r="L18">
        <v>943.0235555997278</v>
      </c>
      <c r="M18">
        <v>698.1080701946406</v>
      </c>
      <c r="N18">
        <v>6331.701890779344</v>
      </c>
    </row>
    <row r="19" spans="1:14">
      <c r="A19">
        <v>17</v>
      </c>
      <c r="B19">
        <v>2.534206507318033</v>
      </c>
      <c r="C19">
        <v>122.5138073240272</v>
      </c>
      <c r="D19">
        <v>0.6231707567479738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6.615169095217312</v>
      </c>
      <c r="K19">
        <v>2.925751139304625</v>
      </c>
      <c r="L19">
        <v>943.0235555997278</v>
      </c>
      <c r="M19">
        <v>697.7359393057624</v>
      </c>
      <c r="N19">
        <v>5862.839148302257</v>
      </c>
    </row>
    <row r="20" spans="1:14">
      <c r="A20">
        <v>18</v>
      </c>
      <c r="B20">
        <v>2.562283627809161</v>
      </c>
      <c r="C20">
        <v>124.3368510869273</v>
      </c>
      <c r="D20">
        <v>0.6232621969797181</v>
      </c>
      <c r="E20">
        <v>40.09525259199719</v>
      </c>
      <c r="F20">
        <v>204.7465772831949</v>
      </c>
      <c r="G20">
        <v>19572.48818812121</v>
      </c>
      <c r="H20">
        <v>0.190934199770683</v>
      </c>
      <c r="I20">
        <v>0.1512395279531216</v>
      </c>
      <c r="J20">
        <v>6.689960354649191</v>
      </c>
      <c r="K20">
        <v>2.925751139304625</v>
      </c>
      <c r="L20">
        <v>943.0235555997278</v>
      </c>
      <c r="M20">
        <v>697.711314808798</v>
      </c>
      <c r="N20">
        <v>5865.928797069952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6.829217205040097</v>
      </c>
      <c r="K21">
        <v>2.925751139304625</v>
      </c>
      <c r="L21">
        <v>943.0235555997278</v>
      </c>
      <c r="M21">
        <v>697.3912819732323</v>
      </c>
      <c r="N21">
        <v>5507.209593615883</v>
      </c>
    </row>
    <row r="22" spans="1:14">
      <c r="A22">
        <v>20</v>
      </c>
      <c r="B22">
        <v>2.715312800861234</v>
      </c>
      <c r="C22">
        <v>131.3840976286803</v>
      </c>
      <c r="D22">
        <v>0.6232066976100807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0.6230880906142524</v>
      </c>
      <c r="E23">
        <v>41.3955900718991</v>
      </c>
      <c r="F23">
        <v>187.3873960022251</v>
      </c>
      <c r="G23">
        <v>19572.4881881212</v>
      </c>
      <c r="H23">
        <v>0.1911127231497655</v>
      </c>
      <c r="I23">
        <v>0.1513655199005313</v>
      </c>
      <c r="J23">
        <v>7.008649209938266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2.846703161806201</v>
      </c>
      <c r="C24">
        <v>137.6517455634495</v>
      </c>
      <c r="D24">
        <v>0.6231448824945138</v>
      </c>
      <c r="E24">
        <v>41.61269655892273</v>
      </c>
      <c r="F24">
        <v>184.9416771724423</v>
      </c>
      <c r="G24">
        <v>19572.48818812122</v>
      </c>
      <c r="H24">
        <v>0.1911058099859985</v>
      </c>
      <c r="I24">
        <v>0.1513916646820485</v>
      </c>
      <c r="J24">
        <v>7.070341207669166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2.942402948717474</v>
      </c>
      <c r="C25">
        <v>141.4307882324563</v>
      </c>
      <c r="D25">
        <v>0.6230374853446194</v>
      </c>
      <c r="E25">
        <v>42.02995534251155</v>
      </c>
      <c r="F25">
        <v>180.0000198568963</v>
      </c>
      <c r="G25">
        <v>19572.48818812121</v>
      </c>
      <c r="H25">
        <v>0.1911864696746468</v>
      </c>
      <c r="I25">
        <v>0.1514286525155052</v>
      </c>
      <c r="J25">
        <v>7.158909574024372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2.960926514030257</v>
      </c>
      <c r="C26">
        <v>143.2091618552408</v>
      </c>
      <c r="D26">
        <v>0.6230849244969643</v>
      </c>
      <c r="E26">
        <v>42.24483817366109</v>
      </c>
      <c r="F26">
        <v>177.7647767811931</v>
      </c>
      <c r="G26">
        <v>19572.4881881212</v>
      </c>
      <c r="H26">
        <v>0.1911795999193093</v>
      </c>
      <c r="I26">
        <v>0.1514538038081297</v>
      </c>
      <c r="J26">
        <v>7.215870332228381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0.6229889346085292</v>
      </c>
      <c r="E27">
        <v>42.59489105663393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4797.337105629264</v>
      </c>
    </row>
    <row r="28" spans="1:14">
      <c r="A28">
        <v>26</v>
      </c>
      <c r="B28">
        <v>3.052031281425266</v>
      </c>
      <c r="C28">
        <v>146.4120264737828</v>
      </c>
      <c r="D28">
        <v>0.6229866628645587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4802.466532006133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42.14028098907553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7.201860217154449</v>
      </c>
      <c r="K29">
        <v>2.925751139304625</v>
      </c>
      <c r="L29">
        <v>943.0235555997278</v>
      </c>
      <c r="M29">
        <v>696.5026651338497</v>
      </c>
      <c r="N29">
        <v>4773.565415577628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42.51220583055218</v>
      </c>
      <c r="F30">
        <v>174.1653940727473</v>
      </c>
      <c r="G30">
        <v>19572.48818812122</v>
      </c>
      <c r="H30">
        <v>0.1913858271740868</v>
      </c>
      <c r="I30">
        <v>0.1514555350633784</v>
      </c>
      <c r="J30">
        <v>7.213046333254386</v>
      </c>
      <c r="K30">
        <v>2.925751139304625</v>
      </c>
      <c r="L30">
        <v>943.0235555997278</v>
      </c>
      <c r="M30">
        <v>696.2736488280135</v>
      </c>
      <c r="N30">
        <v>4538.588675082319</v>
      </c>
    </row>
    <row r="31" spans="1:14">
      <c r="A31">
        <v>29</v>
      </c>
      <c r="B31">
        <v>3.410910894777232</v>
      </c>
      <c r="C31">
        <v>157.6876358933542</v>
      </c>
      <c r="D31">
        <v>0.6224888361833408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4024.577428292875</v>
      </c>
    </row>
    <row r="32" spans="1:14">
      <c r="A32">
        <v>30</v>
      </c>
      <c r="B32">
        <v>3.679667964809962</v>
      </c>
      <c r="C32">
        <v>165.5190142941565</v>
      </c>
      <c r="D32">
        <v>0.6222388910456472</v>
      </c>
      <c r="E32">
        <v>44.60565914369289</v>
      </c>
      <c r="F32">
        <v>153.8043517162088</v>
      </c>
      <c r="G32">
        <v>19572.48818812121</v>
      </c>
      <c r="H32">
        <v>0.1918932033280034</v>
      </c>
      <c r="I32">
        <v>0.1516485986830428</v>
      </c>
      <c r="J32">
        <v>7.635998069555461</v>
      </c>
      <c r="K32">
        <v>2.925751139304625</v>
      </c>
      <c r="L32">
        <v>943.0235555997278</v>
      </c>
      <c r="M32">
        <v>694.7388156672653</v>
      </c>
      <c r="N32">
        <v>3701.356466199503</v>
      </c>
    </row>
    <row r="33" spans="1:14">
      <c r="A33">
        <v>31</v>
      </c>
      <c r="B33">
        <v>3.939409662063613</v>
      </c>
      <c r="C33">
        <v>172.6836524615335</v>
      </c>
      <c r="D33">
        <v>0.6220203903942303</v>
      </c>
      <c r="E33">
        <v>45.36352505523708</v>
      </c>
      <c r="F33">
        <v>147.4230150181094</v>
      </c>
      <c r="G33">
        <v>19572.48818812121</v>
      </c>
      <c r="H33">
        <v>0.1921193384216445</v>
      </c>
      <c r="I33">
        <v>0.1517187499061385</v>
      </c>
      <c r="J33">
        <v>7.785470108823626</v>
      </c>
      <c r="K33">
        <v>2.925751139304625</v>
      </c>
      <c r="L33">
        <v>943.0235555997278</v>
      </c>
      <c r="M33">
        <v>694.0804635754668</v>
      </c>
      <c r="N33">
        <v>3443.824037525773</v>
      </c>
    </row>
    <row r="34" spans="1:14">
      <c r="A34">
        <v>32</v>
      </c>
      <c r="B34">
        <v>4.0242261080834</v>
      </c>
      <c r="C34">
        <v>179.8050278493446</v>
      </c>
      <c r="D34">
        <v>0.6222131534763562</v>
      </c>
      <c r="E34">
        <v>46.2256480424218</v>
      </c>
      <c r="F34">
        <v>141.5841647740188</v>
      </c>
      <c r="G34">
        <v>19572.48818812121</v>
      </c>
      <c r="H34">
        <v>0.1920854551483208</v>
      </c>
      <c r="I34">
        <v>0.1518210714925638</v>
      </c>
      <c r="J34">
        <v>7.997402436671313</v>
      </c>
      <c r="K34">
        <v>2.925751139304625</v>
      </c>
      <c r="L34">
        <v>943.0235555997278</v>
      </c>
      <c r="M34">
        <v>694.0133303979801</v>
      </c>
      <c r="N34">
        <v>3433.813820871368</v>
      </c>
    </row>
    <row r="35" spans="1:14">
      <c r="A35">
        <v>33</v>
      </c>
      <c r="B35">
        <v>4.028869001147457</v>
      </c>
      <c r="C35">
        <v>178.4525094931018</v>
      </c>
      <c r="D35">
        <v>0.622135435385672</v>
      </c>
      <c r="E35">
        <v>46.05814388717673</v>
      </c>
      <c r="F35">
        <v>142.6572524114754</v>
      </c>
      <c r="G35">
        <v>19572.48818812121</v>
      </c>
      <c r="H35">
        <v>0.1921006378939156</v>
      </c>
      <c r="I35">
        <v>0.1518034949093565</v>
      </c>
      <c r="J35">
        <v>7.96559798738226</v>
      </c>
      <c r="K35">
        <v>2.925751139304625</v>
      </c>
      <c r="L35">
        <v>943.0235555997278</v>
      </c>
      <c r="M35">
        <v>694.0018800207674</v>
      </c>
      <c r="N35">
        <v>3434.130661890184</v>
      </c>
    </row>
    <row r="36" spans="1:14">
      <c r="A36">
        <v>34</v>
      </c>
      <c r="B36">
        <v>4.242004971479914</v>
      </c>
      <c r="C36">
        <v>185.8884893434472</v>
      </c>
      <c r="D36">
        <v>0.622042522392981</v>
      </c>
      <c r="E36">
        <v>46.86584494316198</v>
      </c>
      <c r="F36">
        <v>136.9506244315286</v>
      </c>
      <c r="G36">
        <v>19572.48818812121</v>
      </c>
      <c r="H36">
        <v>0.1922837725956579</v>
      </c>
      <c r="I36">
        <v>0.1518787184522135</v>
      </c>
      <c r="J36">
        <v>8.110610749641047</v>
      </c>
      <c r="K36">
        <v>2.925751139304625</v>
      </c>
      <c r="L36">
        <v>943.0235555997278</v>
      </c>
      <c r="M36">
        <v>693.4427490954677</v>
      </c>
      <c r="N36">
        <v>3237.923711387572</v>
      </c>
    </row>
    <row r="37" spans="1:14">
      <c r="A37">
        <v>35</v>
      </c>
      <c r="B37">
        <v>4.415830035436735</v>
      </c>
      <c r="C37">
        <v>188.8279470341474</v>
      </c>
      <c r="D37">
        <v>0.6218984010306726</v>
      </c>
      <c r="E37">
        <v>47.15394150028391</v>
      </c>
      <c r="F37">
        <v>134.8187336147595</v>
      </c>
      <c r="G37">
        <v>19572.4881881212</v>
      </c>
      <c r="H37">
        <v>0.1924284774104693</v>
      </c>
      <c r="I37">
        <v>0.1519091427836669</v>
      </c>
      <c r="J37">
        <v>8.176635764496655</v>
      </c>
      <c r="K37">
        <v>2.925751139304625</v>
      </c>
      <c r="L37">
        <v>943.0235555997278</v>
      </c>
      <c r="M37">
        <v>693.044146657318</v>
      </c>
      <c r="N37">
        <v>3132.520895854008</v>
      </c>
    </row>
    <row r="38" spans="1:14">
      <c r="A38">
        <v>36</v>
      </c>
      <c r="B38">
        <v>4.425905887703392</v>
      </c>
      <c r="C38">
        <v>187.5587319278892</v>
      </c>
      <c r="D38">
        <v>0.6218322211427746</v>
      </c>
      <c r="E38">
        <v>46.99575984294633</v>
      </c>
      <c r="F38">
        <v>135.7310556994292</v>
      </c>
      <c r="G38">
        <v>19572.48818812122</v>
      </c>
      <c r="H38">
        <v>0.1924450678848564</v>
      </c>
      <c r="I38">
        <v>0.1518926964886283</v>
      </c>
      <c r="J38">
        <v>8.148921078697791</v>
      </c>
      <c r="K38">
        <v>2.925751139304625</v>
      </c>
      <c r="L38">
        <v>943.0235555997278</v>
      </c>
      <c r="M38">
        <v>693.027701383364</v>
      </c>
      <c r="N38">
        <v>3133.123389450549</v>
      </c>
    </row>
    <row r="39" spans="1:14">
      <c r="A39">
        <v>37</v>
      </c>
      <c r="B39">
        <v>4.593236554270097</v>
      </c>
      <c r="C39">
        <v>193.7089822255552</v>
      </c>
      <c r="D39">
        <v>0.6217803341538691</v>
      </c>
      <c r="E39">
        <v>47.66682116529154</v>
      </c>
      <c r="F39">
        <v>131.4216016094484</v>
      </c>
      <c r="G39">
        <v>19572.48818812121</v>
      </c>
      <c r="H39">
        <v>0.1925880432226567</v>
      </c>
      <c r="I39">
        <v>0.1519549511025835</v>
      </c>
      <c r="J39">
        <v>8.264101876997675</v>
      </c>
      <c r="K39">
        <v>2.925751139304625</v>
      </c>
      <c r="L39">
        <v>943.0235555997278</v>
      </c>
      <c r="M39">
        <v>692.5872869656752</v>
      </c>
      <c r="N39">
        <v>3001.732544624067</v>
      </c>
    </row>
    <row r="40" spans="1:14">
      <c r="A40">
        <v>38</v>
      </c>
      <c r="B40">
        <v>4.709859899873532</v>
      </c>
      <c r="C40">
        <v>201.6371000423906</v>
      </c>
      <c r="D40">
        <v>0.6218828874975998</v>
      </c>
      <c r="E40">
        <v>48.5950061149346</v>
      </c>
      <c r="F40">
        <v>126.2542691045777</v>
      </c>
      <c r="G40">
        <v>19572.48818812121</v>
      </c>
      <c r="H40">
        <v>0.1926232650047378</v>
      </c>
      <c r="I40">
        <v>0.1520529192573668</v>
      </c>
      <c r="J40">
        <v>8.441729926546062</v>
      </c>
      <c r="K40">
        <v>2.925751139304625</v>
      </c>
      <c r="L40">
        <v>943.0235555997278</v>
      </c>
      <c r="M40">
        <v>692.3579360257902</v>
      </c>
      <c r="N40">
        <v>2935.567127863922</v>
      </c>
    </row>
    <row r="41" spans="1:14">
      <c r="A41">
        <v>39</v>
      </c>
      <c r="B41">
        <v>4.723585957266088</v>
      </c>
      <c r="C41">
        <v>200.4457383308616</v>
      </c>
      <c r="D41">
        <v>0.6218276531701206</v>
      </c>
      <c r="E41">
        <v>48.44556065012624</v>
      </c>
      <c r="F41">
        <v>127.0046692047784</v>
      </c>
      <c r="G41">
        <v>19572.4881881212</v>
      </c>
      <c r="H41">
        <v>0.1926411976320084</v>
      </c>
      <c r="I41">
        <v>0.1520378177603992</v>
      </c>
      <c r="J41">
        <v>8.418638294487327</v>
      </c>
      <c r="K41">
        <v>2.925751139304625</v>
      </c>
      <c r="L41">
        <v>943.0235555997278</v>
      </c>
      <c r="M41">
        <v>692.3362857417944</v>
      </c>
      <c r="N41">
        <v>2935.713297524942</v>
      </c>
    </row>
    <row r="42" spans="1:14">
      <c r="A42">
        <v>40</v>
      </c>
      <c r="B42">
        <v>4.850161380182697</v>
      </c>
      <c r="C42">
        <v>205.4980548954162</v>
      </c>
      <c r="D42">
        <v>0.6217966958143465</v>
      </c>
      <c r="E42">
        <v>48.99961295043616</v>
      </c>
      <c r="F42">
        <v>123.8821686325679</v>
      </c>
      <c r="G42">
        <v>19572.48818812121</v>
      </c>
      <c r="H42">
        <v>0.1927510393672585</v>
      </c>
      <c r="I42">
        <v>0.1520895814351471</v>
      </c>
      <c r="J42">
        <v>8.508076039391204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4.867451262201954</v>
      </c>
      <c r="C43">
        <v>204.0169420038831</v>
      </c>
      <c r="D43">
        <v>0.6217330129381938</v>
      </c>
      <c r="E43">
        <v>48.81269344675161</v>
      </c>
      <c r="F43">
        <v>124.7815227508611</v>
      </c>
      <c r="G43">
        <v>19572.4881881212</v>
      </c>
      <c r="H43">
        <v>0.1927759658084152</v>
      </c>
      <c r="I43">
        <v>0.1520705873506171</v>
      </c>
      <c r="J43">
        <v>8.478922992125097</v>
      </c>
      <c r="K43">
        <v>2.925751139304625</v>
      </c>
      <c r="L43">
        <v>943.0235555997278</v>
      </c>
      <c r="M43">
        <v>691.9598601118306</v>
      </c>
      <c r="N43">
        <v>2843.50485435902</v>
      </c>
    </row>
    <row r="44" spans="1:14">
      <c r="A44">
        <v>42</v>
      </c>
      <c r="B44">
        <v>5.006380840861891</v>
      </c>
      <c r="C44">
        <v>214.0470507464375</v>
      </c>
      <c r="D44">
        <v>0.621828055021189</v>
      </c>
      <c r="E44">
        <v>49.97078203764647</v>
      </c>
      <c r="F44">
        <v>118.9343399100412</v>
      </c>
      <c r="G44">
        <v>19572.48818812122</v>
      </c>
      <c r="H44">
        <v>0.1928569611143049</v>
      </c>
      <c r="I44">
        <v>0.1521884018346024</v>
      </c>
      <c r="J44">
        <v>8.673947705174067</v>
      </c>
      <c r="K44">
        <v>2.925751139304625</v>
      </c>
      <c r="L44">
        <v>943.0235555997278</v>
      </c>
      <c r="M44">
        <v>691.5904848955768</v>
      </c>
      <c r="N44">
        <v>2745.742792262563</v>
      </c>
    </row>
    <row r="45" spans="1:14">
      <c r="A45">
        <v>43</v>
      </c>
      <c r="B45">
        <v>5.334847103932494</v>
      </c>
      <c r="C45">
        <v>224.9215224998739</v>
      </c>
      <c r="D45">
        <v>0.621711153222954</v>
      </c>
      <c r="E45">
        <v>51.15579210481661</v>
      </c>
      <c r="F45">
        <v>113.1841204313069</v>
      </c>
      <c r="G45">
        <v>19572.48818812122</v>
      </c>
      <c r="H45">
        <v>0.1931068667293497</v>
      </c>
      <c r="I45">
        <v>0.1523062869317367</v>
      </c>
      <c r="J45">
        <v>8.877905434810549</v>
      </c>
      <c r="K45">
        <v>2.925751139304625</v>
      </c>
      <c r="L45">
        <v>943.0235555997278</v>
      </c>
      <c r="M45">
        <v>690.8110688435037</v>
      </c>
      <c r="N45">
        <v>2586.110169471911</v>
      </c>
    </row>
    <row r="46" spans="1:14">
      <c r="A46">
        <v>44</v>
      </c>
      <c r="B46">
        <v>5.575985157685575</v>
      </c>
      <c r="C46">
        <v>234.6427513382639</v>
      </c>
      <c r="D46">
        <v>0.621706884973105</v>
      </c>
      <c r="E46">
        <v>52.24086268243363</v>
      </c>
      <c r="F46">
        <v>108.4949121378087</v>
      </c>
      <c r="G46">
        <v>19572.48818812121</v>
      </c>
      <c r="H46">
        <v>0.1932685570274914</v>
      </c>
      <c r="I46">
        <v>0.1524177550538916</v>
      </c>
      <c r="J46">
        <v>9.05914948624622</v>
      </c>
      <c r="K46">
        <v>2.925751139304625</v>
      </c>
      <c r="L46">
        <v>943.0235555997278</v>
      </c>
      <c r="M46">
        <v>690.2565080954608</v>
      </c>
      <c r="N46">
        <v>2483.531021305371</v>
      </c>
    </row>
    <row r="47" spans="1:14">
      <c r="A47">
        <v>45</v>
      </c>
      <c r="B47">
        <v>5.822262960086066</v>
      </c>
      <c r="C47">
        <v>245.4509663924972</v>
      </c>
      <c r="D47">
        <v>0.6217265109545075</v>
      </c>
      <c r="E47">
        <v>53.45792123399479</v>
      </c>
      <c r="F47">
        <v>103.7174351536666</v>
      </c>
      <c r="G47">
        <v>19572.4881881212</v>
      </c>
      <c r="H47">
        <v>0.1934217948758009</v>
      </c>
      <c r="I47">
        <v>0.1525442980021268</v>
      </c>
      <c r="J47">
        <v>9.254794634010031</v>
      </c>
      <c r="K47">
        <v>2.925751139304625</v>
      </c>
      <c r="L47">
        <v>943.0235555997278</v>
      </c>
      <c r="M47">
        <v>689.7013770118746</v>
      </c>
      <c r="N47">
        <v>2388.882210372419</v>
      </c>
    </row>
    <row r="48" spans="1:14">
      <c r="A48">
        <v>46</v>
      </c>
      <c r="B48">
        <v>6.021464890208571</v>
      </c>
      <c r="C48">
        <v>252.2222693573694</v>
      </c>
      <c r="D48">
        <v>0.6217045182140036</v>
      </c>
      <c r="E48">
        <v>54.20677191849207</v>
      </c>
      <c r="F48">
        <v>100.9329777068506</v>
      </c>
      <c r="G48">
        <v>19572.48818812122</v>
      </c>
      <c r="H48">
        <v>0.1935480049703503</v>
      </c>
      <c r="I48">
        <v>0.152623744820034</v>
      </c>
      <c r="J48">
        <v>9.378664487860629</v>
      </c>
      <c r="K48">
        <v>2.925751139304625</v>
      </c>
      <c r="L48">
        <v>943.0235555997278</v>
      </c>
      <c r="M48">
        <v>689.280798243277</v>
      </c>
      <c r="N48">
        <v>2327.399448838171</v>
      </c>
    </row>
    <row r="49" spans="1:14">
      <c r="A49">
        <v>47</v>
      </c>
      <c r="B49">
        <v>6.182889295859701</v>
      </c>
      <c r="C49">
        <v>252.0201860630627</v>
      </c>
      <c r="D49">
        <v>0.6215243639529098</v>
      </c>
      <c r="E49">
        <v>54.10882677331347</v>
      </c>
      <c r="F49">
        <v>101.0139111787198</v>
      </c>
      <c r="G49">
        <v>19572.48818812121</v>
      </c>
      <c r="H49">
        <v>0.1937181164890544</v>
      </c>
      <c r="I49">
        <v>0.152607867374632</v>
      </c>
      <c r="J49">
        <v>9.370799244702845</v>
      </c>
      <c r="K49">
        <v>2.925751139304625</v>
      </c>
      <c r="L49">
        <v>943.0235555997278</v>
      </c>
      <c r="M49">
        <v>688.8931685306023</v>
      </c>
      <c r="N49">
        <v>2277.446533634308</v>
      </c>
    </row>
    <row r="50" spans="1:14">
      <c r="A50">
        <v>48</v>
      </c>
      <c r="B50">
        <v>6.225514494223684</v>
      </c>
      <c r="C50">
        <v>251.4482642555969</v>
      </c>
      <c r="D50">
        <v>0.621448831007706</v>
      </c>
      <c r="E50">
        <v>54.02205922955208</v>
      </c>
      <c r="F50">
        <v>101.2436684165816</v>
      </c>
      <c r="G50">
        <v>19572.48818812121</v>
      </c>
      <c r="H50">
        <v>0.1937614233545923</v>
      </c>
      <c r="I50">
        <v>0.152597547989077</v>
      </c>
      <c r="J50">
        <v>9.361103681228027</v>
      </c>
      <c r="K50">
        <v>2.925751139304625</v>
      </c>
      <c r="L50">
        <v>943.0235555997278</v>
      </c>
      <c r="M50">
        <v>688.803719148093</v>
      </c>
      <c r="N50">
        <v>2268.120279458356</v>
      </c>
    </row>
    <row r="51" spans="1:14">
      <c r="A51">
        <v>49</v>
      </c>
      <c r="B51">
        <v>6.376114191598387</v>
      </c>
      <c r="C51">
        <v>262.499750503947</v>
      </c>
      <c r="D51">
        <v>0.6215743758223491</v>
      </c>
      <c r="E51">
        <v>55.30357340975214</v>
      </c>
      <c r="F51">
        <v>96.98121480628173</v>
      </c>
      <c r="G51">
        <v>19572.48818812121</v>
      </c>
      <c r="H51">
        <v>0.1938299739966535</v>
      </c>
      <c r="I51">
        <v>0.1527314587450257</v>
      </c>
      <c r="J51">
        <v>9.544929913342809</v>
      </c>
      <c r="K51">
        <v>2.925751139304625</v>
      </c>
      <c r="L51">
        <v>943.0235555997278</v>
      </c>
      <c r="M51">
        <v>688.4441713832412</v>
      </c>
      <c r="N51">
        <v>2208.765971052035</v>
      </c>
    </row>
    <row r="52" spans="1:14">
      <c r="A52">
        <v>50</v>
      </c>
      <c r="B52">
        <v>6.460457029603064</v>
      </c>
      <c r="C52">
        <v>268.2349417269927</v>
      </c>
      <c r="D52">
        <v>0.6216712851320477</v>
      </c>
      <c r="E52">
        <v>55.9778973800693</v>
      </c>
      <c r="F52">
        <v>94.90763778318306</v>
      </c>
      <c r="G52">
        <v>19572.4881881212</v>
      </c>
      <c r="H52">
        <v>0.1938431699810277</v>
      </c>
      <c r="I52">
        <v>0.1528066448724876</v>
      </c>
      <c r="J52">
        <v>9.646885747336288</v>
      </c>
      <c r="K52">
        <v>2.925751139304625</v>
      </c>
      <c r="L52">
        <v>943.0235555997278</v>
      </c>
      <c r="M52">
        <v>688.3034204931768</v>
      </c>
      <c r="N52">
        <v>2190.738419975909</v>
      </c>
    </row>
    <row r="53" spans="1:14">
      <c r="A53">
        <v>51</v>
      </c>
      <c r="B53">
        <v>6.497596651975188</v>
      </c>
      <c r="C53">
        <v>267.7082283251154</v>
      </c>
      <c r="D53">
        <v>0.6216135639887524</v>
      </c>
      <c r="E53">
        <v>55.89848678957965</v>
      </c>
      <c r="F53">
        <v>95.09436766098203</v>
      </c>
      <c r="G53">
        <v>19572.48818812121</v>
      </c>
      <c r="H53">
        <v>0.1938819864226519</v>
      </c>
      <c r="I53">
        <v>0.1527972204655735</v>
      </c>
      <c r="J53">
        <v>9.638801686910957</v>
      </c>
      <c r="K53">
        <v>2.925751139304625</v>
      </c>
      <c r="L53">
        <v>943.0235555997278</v>
      </c>
      <c r="M53">
        <v>688.2235830711293</v>
      </c>
      <c r="N53">
        <v>2182.51613064762</v>
      </c>
    </row>
    <row r="54" spans="1:14">
      <c r="A54">
        <v>52</v>
      </c>
      <c r="B54">
        <v>6.703259546488078</v>
      </c>
      <c r="C54">
        <v>277.6300128175897</v>
      </c>
      <c r="D54">
        <v>0.621633450622914</v>
      </c>
      <c r="E54">
        <v>57.01950949493478</v>
      </c>
      <c r="F54">
        <v>91.69593889312293</v>
      </c>
      <c r="G54">
        <v>19572.48818812121</v>
      </c>
      <c r="H54">
        <v>0.1940088034756712</v>
      </c>
      <c r="I54">
        <v>0.1529132505409007</v>
      </c>
      <c r="J54">
        <v>9.794428593197443</v>
      </c>
      <c r="K54">
        <v>2.925751139304625</v>
      </c>
      <c r="L54">
        <v>943.0235555997278</v>
      </c>
      <c r="M54">
        <v>687.7504435596286</v>
      </c>
      <c r="N54">
        <v>2119.699064299408</v>
      </c>
    </row>
    <row r="55" spans="1:14">
      <c r="A55">
        <v>53</v>
      </c>
      <c r="B55">
        <v>6.951131156982131</v>
      </c>
      <c r="C55">
        <v>284.1594456575082</v>
      </c>
      <c r="D55">
        <v>0.6215404641474598</v>
      </c>
      <c r="E55">
        <v>57.70375689884216</v>
      </c>
      <c r="F55">
        <v>89.58894409198039</v>
      </c>
      <c r="G55">
        <v>19572.48818812121</v>
      </c>
      <c r="H55">
        <v>0.194213727304983</v>
      </c>
      <c r="I55">
        <v>0.1529785344751854</v>
      </c>
      <c r="J55">
        <v>9.890230626393116</v>
      </c>
      <c r="K55">
        <v>2.925751139304625</v>
      </c>
      <c r="L55">
        <v>943.0235555997278</v>
      </c>
      <c r="M55">
        <v>687.1637572893248</v>
      </c>
      <c r="N55">
        <v>2049.608676323626</v>
      </c>
    </row>
    <row r="56" spans="1:14">
      <c r="A56">
        <v>54</v>
      </c>
      <c r="B56">
        <v>7.119839946626102</v>
      </c>
      <c r="C56">
        <v>286.7644569409373</v>
      </c>
      <c r="D56">
        <v>0.6214436031568624</v>
      </c>
      <c r="E56">
        <v>57.95043413328064</v>
      </c>
      <c r="F56">
        <v>88.77510470365557</v>
      </c>
      <c r="G56">
        <v>19572.48818812121</v>
      </c>
      <c r="H56">
        <v>0.1943548668672103</v>
      </c>
      <c r="I56">
        <v>0.1530011582106267</v>
      </c>
      <c r="J56">
        <v>9.931253597761241</v>
      </c>
      <c r="K56">
        <v>2.925751139304625</v>
      </c>
      <c r="L56">
        <v>943.0235555997278</v>
      </c>
      <c r="M56">
        <v>686.7926049516607</v>
      </c>
      <c r="N56">
        <v>2012.096227145387</v>
      </c>
    </row>
    <row r="57" spans="1:14">
      <c r="A57">
        <v>55</v>
      </c>
      <c r="B57">
        <v>7.160350651815773</v>
      </c>
      <c r="C57">
        <v>286.3448754788071</v>
      </c>
      <c r="D57">
        <v>0.6213952338941386</v>
      </c>
      <c r="E57">
        <v>57.88316982036078</v>
      </c>
      <c r="F57">
        <v>88.90518696257514</v>
      </c>
      <c r="G57">
        <v>19572.48818812121</v>
      </c>
      <c r="H57">
        <v>0.1943947055083213</v>
      </c>
      <c r="I57">
        <v>0.1529929657733236</v>
      </c>
      <c r="J57">
        <v>9.925907056548445</v>
      </c>
      <c r="K57">
        <v>2.925751139304625</v>
      </c>
      <c r="L57">
        <v>943.0235555997278</v>
      </c>
      <c r="M57">
        <v>686.7089957343663</v>
      </c>
      <c r="N57">
        <v>2005.11206788442</v>
      </c>
    </row>
    <row r="58" spans="1:14">
      <c r="A58">
        <v>56</v>
      </c>
      <c r="B58">
        <v>7.320059311106871</v>
      </c>
      <c r="C58">
        <v>293.9762703662669</v>
      </c>
      <c r="D58">
        <v>0.6214100395925285</v>
      </c>
      <c r="E58">
        <v>58.7431027746788</v>
      </c>
      <c r="F58">
        <v>86.5972775914904</v>
      </c>
      <c r="G58">
        <v>19572.48818812121</v>
      </c>
      <c r="H58">
        <v>0.1944951789082681</v>
      </c>
      <c r="I58">
        <v>0.1530818605669033</v>
      </c>
      <c r="J58">
        <v>10.03857646239631</v>
      </c>
      <c r="K58">
        <v>2.925751139304625</v>
      </c>
      <c r="L58">
        <v>943.0235555997278</v>
      </c>
      <c r="M58">
        <v>686.3400778391252</v>
      </c>
      <c r="N58">
        <v>1963.898268048634</v>
      </c>
    </row>
    <row r="59" spans="1:14">
      <c r="A59">
        <v>57</v>
      </c>
      <c r="B59">
        <v>7.570308090007339</v>
      </c>
      <c r="C59">
        <v>302.2232926576638</v>
      </c>
      <c r="D59">
        <v>0.621369021577895</v>
      </c>
      <c r="E59">
        <v>59.64161324424498</v>
      </c>
      <c r="F59">
        <v>84.2342245243654</v>
      </c>
      <c r="G59">
        <v>19572.48818812122</v>
      </c>
      <c r="H59">
        <v>0.1946723940545762</v>
      </c>
      <c r="I59">
        <v>0.1531733890562177</v>
      </c>
      <c r="J59">
        <v>10.15992740739429</v>
      </c>
      <c r="K59">
        <v>2.925751139304625</v>
      </c>
      <c r="L59">
        <v>943.0235555997278</v>
      </c>
      <c r="M59">
        <v>685.7843904234119</v>
      </c>
      <c r="N59">
        <v>1909.127569373126</v>
      </c>
    </row>
    <row r="60" spans="1:14">
      <c r="A60">
        <v>58</v>
      </c>
      <c r="B60">
        <v>7.845924072649867</v>
      </c>
      <c r="C60">
        <v>314.9951832250782</v>
      </c>
      <c r="D60">
        <v>0.6214004169246465</v>
      </c>
      <c r="E60">
        <v>61.07705041134347</v>
      </c>
      <c r="F60">
        <v>80.81883802022485</v>
      </c>
      <c r="G60">
        <v>19572.48818812121</v>
      </c>
      <c r="H60">
        <v>0.1948453236595912</v>
      </c>
      <c r="I60">
        <v>0.1533221212272177</v>
      </c>
      <c r="J60">
        <v>10.33706212586324</v>
      </c>
      <c r="K60">
        <v>2.925751139304625</v>
      </c>
      <c r="L60">
        <v>943.0235555997278</v>
      </c>
      <c r="M60">
        <v>685.1575156197356</v>
      </c>
      <c r="N60">
        <v>1847.402558962964</v>
      </c>
    </row>
    <row r="61" spans="1:14">
      <c r="A61">
        <v>59</v>
      </c>
      <c r="B61">
        <v>8.131049688653992</v>
      </c>
      <c r="C61">
        <v>325.517433090993</v>
      </c>
      <c r="D61">
        <v>0.6213763593475585</v>
      </c>
      <c r="E61">
        <v>62.23621248842672</v>
      </c>
      <c r="F61">
        <v>78.20639419672005</v>
      </c>
      <c r="G61">
        <v>19572.48818812121</v>
      </c>
      <c r="H61">
        <v>0.1950386928352135</v>
      </c>
      <c r="I61">
        <v>0.153441085529016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</v>
      </c>
    </row>
    <row r="62" spans="1:14">
      <c r="A62">
        <v>60</v>
      </c>
      <c r="B62">
        <v>8.27639975609916</v>
      </c>
      <c r="C62">
        <v>332.0438184909876</v>
      </c>
      <c r="D62">
        <v>0.6213838551637307</v>
      </c>
      <c r="E62">
        <v>62.96658235247178</v>
      </c>
      <c r="F62">
        <v>76.6692324100881</v>
      </c>
      <c r="G62">
        <v>19572.48818812121</v>
      </c>
      <c r="H62">
        <v>0.195132130037648</v>
      </c>
      <c r="I62">
        <v>0.1535164131167588</v>
      </c>
      <c r="J62">
        <v>10.56396093567715</v>
      </c>
      <c r="K62">
        <v>2.925751139304625</v>
      </c>
      <c r="L62">
        <v>943.0235555997278</v>
      </c>
      <c r="M62">
        <v>684.195511521028</v>
      </c>
      <c r="N62">
        <v>1763.448493591823</v>
      </c>
    </row>
    <row r="63" spans="1:14">
      <c r="A63">
        <v>61</v>
      </c>
      <c r="B63">
        <v>8.225564832327938</v>
      </c>
      <c r="C63">
        <v>337.0862206884951</v>
      </c>
      <c r="D63">
        <v>0.621520386613778</v>
      </c>
      <c r="E63">
        <v>63.60389799053081</v>
      </c>
      <c r="F63">
        <v>75.52235341516446</v>
      </c>
      <c r="G63">
        <v>19572.48818812121</v>
      </c>
      <c r="H63">
        <v>0.1950396072813527</v>
      </c>
      <c r="I63">
        <v>0.153587848187425</v>
      </c>
      <c r="J63">
        <v>10.62429442071645</v>
      </c>
      <c r="K63">
        <v>2.925751139304625</v>
      </c>
      <c r="L63">
        <v>943.0235555997278</v>
      </c>
      <c r="M63">
        <v>684.3130961137457</v>
      </c>
      <c r="N63">
        <v>1768.847340283227</v>
      </c>
    </row>
    <row r="64" spans="1:14">
      <c r="A64">
        <v>62</v>
      </c>
      <c r="B64">
        <v>8.190707756141865</v>
      </c>
      <c r="C64">
        <v>337.6449948027979</v>
      </c>
      <c r="D64">
        <v>0.6215765946641052</v>
      </c>
      <c r="E64">
        <v>63.68908273487611</v>
      </c>
      <c r="F64">
        <v>75.39737026188457</v>
      </c>
      <c r="G64">
        <v>19572.48818812122</v>
      </c>
      <c r="H64">
        <v>0.1949964448662767</v>
      </c>
      <c r="I64">
        <v>0.1535986975906501</v>
      </c>
      <c r="J64">
        <v>10.6310620510078</v>
      </c>
      <c r="K64">
        <v>2.925751139304625</v>
      </c>
      <c r="L64">
        <v>943.0235555997278</v>
      </c>
      <c r="M64">
        <v>684.4002699231028</v>
      </c>
      <c r="N64">
        <v>1775.178940296225</v>
      </c>
    </row>
    <row r="65" spans="1:14">
      <c r="A65">
        <v>63</v>
      </c>
      <c r="B65">
        <v>8.542125900509586</v>
      </c>
      <c r="C65">
        <v>347.8076856210882</v>
      </c>
      <c r="D65">
        <v>0.621480334541888</v>
      </c>
      <c r="E65">
        <v>64.77207393034723</v>
      </c>
      <c r="F65">
        <v>73.1943132445694</v>
      </c>
      <c r="G65">
        <v>19572.48818812121</v>
      </c>
      <c r="H65">
        <v>0.1952622829177839</v>
      </c>
      <c r="I65">
        <v>0.153706965624104</v>
      </c>
      <c r="J65">
        <v>10.75950709475302</v>
      </c>
      <c r="K65">
        <v>2.925751139304625</v>
      </c>
      <c r="L65">
        <v>943.0235555997278</v>
      </c>
      <c r="M65">
        <v>683.6131825425674</v>
      </c>
      <c r="N65">
        <v>1713.965229300857</v>
      </c>
    </row>
    <row r="66" spans="1:14">
      <c r="A66">
        <v>64</v>
      </c>
      <c r="B66">
        <v>8.79472128918211</v>
      </c>
      <c r="C66">
        <v>353.2631224926088</v>
      </c>
      <c r="D66">
        <v>0.6213905693027684</v>
      </c>
      <c r="E66">
        <v>65.33230068274679</v>
      </c>
      <c r="F66">
        <v>72.06397461074152</v>
      </c>
      <c r="G66">
        <v>19572.4881881212</v>
      </c>
      <c r="H66">
        <v>0.1954510823722028</v>
      </c>
      <c r="I66">
        <v>0.1537633863679989</v>
      </c>
      <c r="J66">
        <v>10.83240534511074</v>
      </c>
      <c r="K66">
        <v>2.925751139304625</v>
      </c>
      <c r="L66">
        <v>943.0235555997278</v>
      </c>
      <c r="M66">
        <v>683.0846472919022</v>
      </c>
      <c r="N66">
        <v>1678.288388731522</v>
      </c>
    </row>
    <row r="67" spans="1:14">
      <c r="A67">
        <v>65</v>
      </c>
      <c r="B67">
        <v>8.942975084461317</v>
      </c>
      <c r="C67">
        <v>355.9393966288958</v>
      </c>
      <c r="D67">
        <v>0.6213100201422881</v>
      </c>
      <c r="E67">
        <v>65.59129806775853</v>
      </c>
      <c r="F67">
        <v>71.52213250718296</v>
      </c>
      <c r="G67">
        <v>19572.48818812121</v>
      </c>
      <c r="H67">
        <v>0.1955789142040347</v>
      </c>
      <c r="I67">
        <v>0.1537869743578981</v>
      </c>
      <c r="J67">
        <v>10.86665952486912</v>
      </c>
      <c r="K67">
        <v>2.925751139304625</v>
      </c>
      <c r="L67">
        <v>943.0235555997278</v>
      </c>
      <c r="M67">
        <v>682.7482086189747</v>
      </c>
      <c r="N67">
        <v>1655.46860769235</v>
      </c>
    </row>
    <row r="68" spans="1:14">
      <c r="A68">
        <v>66</v>
      </c>
      <c r="B68">
        <v>8.968292378781706</v>
      </c>
      <c r="C68">
        <v>355.3536619088249</v>
      </c>
      <c r="D68">
        <v>0.6212879516094362</v>
      </c>
      <c r="E68">
        <v>65.50959403898047</v>
      </c>
      <c r="F68">
        <v>71.64002350072988</v>
      </c>
      <c r="G68">
        <v>19572.48818812121</v>
      </c>
      <c r="H68">
        <v>0.1956068477590308</v>
      </c>
      <c r="I68">
        <v>0.153777260578388</v>
      </c>
      <c r="J68">
        <v>10.86095154550681</v>
      </c>
      <c r="K68">
        <v>2.925751139304625</v>
      </c>
      <c r="L68">
        <v>943.0235555997278</v>
      </c>
      <c r="M68">
        <v>682.6960080841528</v>
      </c>
      <c r="N68">
        <v>1652.368244060085</v>
      </c>
    </row>
    <row r="69" spans="1:14">
      <c r="A69">
        <v>67</v>
      </c>
      <c r="B69">
        <v>9.229216477027167</v>
      </c>
      <c r="C69">
        <v>367.9857943423822</v>
      </c>
      <c r="D69">
        <v>0.6213259965138813</v>
      </c>
      <c r="E69">
        <v>66.93029637218378</v>
      </c>
      <c r="F69">
        <v>69.18078111062182</v>
      </c>
      <c r="G69">
        <v>19572.4881881212</v>
      </c>
      <c r="H69">
        <v>0.1957655212097335</v>
      </c>
      <c r="I69">
        <v>0.1539248039571143</v>
      </c>
      <c r="J69">
        <v>11.0068125829803</v>
      </c>
      <c r="K69">
        <v>2.925751139304625</v>
      </c>
      <c r="L69">
        <v>943.0235555997278</v>
      </c>
      <c r="M69">
        <v>682.1101094037788</v>
      </c>
      <c r="N69">
        <v>1610.050475006386</v>
      </c>
    </row>
    <row r="70" spans="1:14">
      <c r="A70">
        <v>68</v>
      </c>
      <c r="B70">
        <v>9.477360271997966</v>
      </c>
      <c r="C70">
        <v>374.8138101723684</v>
      </c>
      <c r="D70">
        <v>0.6212749308493821</v>
      </c>
      <c r="E70">
        <v>67.65811718285919</v>
      </c>
      <c r="F70">
        <v>67.92050879478344</v>
      </c>
      <c r="G70">
        <v>19572.48818812121</v>
      </c>
      <c r="H70">
        <v>0.1959392572594326</v>
      </c>
      <c r="I70">
        <v>0.1539992738280272</v>
      </c>
      <c r="J70">
        <v>11.0900603292884</v>
      </c>
      <c r="K70">
        <v>2.925751139304625</v>
      </c>
      <c r="L70">
        <v>943.0235555997278</v>
      </c>
      <c r="M70">
        <v>681.5938695586697</v>
      </c>
      <c r="N70">
        <v>1578.981441350278</v>
      </c>
    </row>
    <row r="71" spans="1:14">
      <c r="A71">
        <v>69</v>
      </c>
      <c r="B71">
        <v>9.517227645080988</v>
      </c>
      <c r="C71">
        <v>380.558540818947</v>
      </c>
      <c r="D71">
        <v>0.6213448886339651</v>
      </c>
      <c r="E71">
        <v>68.33673578903615</v>
      </c>
      <c r="F71">
        <v>66.89521311342797</v>
      </c>
      <c r="G71">
        <v>19572.4881881212</v>
      </c>
      <c r="H71">
        <v>0.1959378829648972</v>
      </c>
      <c r="I71">
        <v>0.1540717438713137</v>
      </c>
      <c r="J71">
        <v>11.14949155786132</v>
      </c>
      <c r="K71">
        <v>2.925751139304625</v>
      </c>
      <c r="L71">
        <v>943.0235555997278</v>
      </c>
      <c r="M71">
        <v>681.4938059803046</v>
      </c>
      <c r="N71">
        <v>1569.890096422181</v>
      </c>
    </row>
    <row r="72" spans="1:14">
      <c r="A72">
        <v>70</v>
      </c>
      <c r="B72">
        <v>9.558955356250419</v>
      </c>
      <c r="C72">
        <v>380.0136459465002</v>
      </c>
      <c r="D72">
        <v>0.6213081406036663</v>
      </c>
      <c r="E72">
        <v>68.25533652641919</v>
      </c>
      <c r="F72">
        <v>66.99113298105787</v>
      </c>
      <c r="G72">
        <v>19572.48818812121</v>
      </c>
      <c r="H72">
        <v>0.1959757472150483</v>
      </c>
      <c r="I72">
        <v>0.1540626605236128</v>
      </c>
      <c r="J72">
        <v>11.14678679456893</v>
      </c>
      <c r="K72">
        <v>2.925751139304625</v>
      </c>
      <c r="L72">
        <v>943.0235555997278</v>
      </c>
      <c r="M72">
        <v>681.4174914820381</v>
      </c>
      <c r="N72">
        <v>1566.846548630293</v>
      </c>
    </row>
    <row r="73" spans="1:14">
      <c r="A73">
        <v>71</v>
      </c>
      <c r="B73">
        <v>9.732970977687041</v>
      </c>
      <c r="C73">
        <v>388.3764817458043</v>
      </c>
      <c r="D73">
        <v>0.6213332727735986</v>
      </c>
      <c r="E73">
        <v>69.19207970262663</v>
      </c>
      <c r="F73">
        <v>65.54862584825831</v>
      </c>
      <c r="G73">
        <v>19572.48818812121</v>
      </c>
      <c r="H73">
        <v>0.1960866149435905</v>
      </c>
      <c r="I73">
        <v>0.1541590712911214</v>
      </c>
      <c r="J73">
        <v>11.23559326722091</v>
      </c>
      <c r="K73">
        <v>2.925751139304625</v>
      </c>
      <c r="L73">
        <v>943.0235555997278</v>
      </c>
      <c r="M73">
        <v>681.019045594393</v>
      </c>
      <c r="N73">
        <v>1540.439138669796</v>
      </c>
    </row>
    <row r="74" spans="1:14">
      <c r="A74">
        <v>72</v>
      </c>
      <c r="B74">
        <v>9.911954315491373</v>
      </c>
      <c r="C74">
        <v>397.3777453081508</v>
      </c>
      <c r="D74">
        <v>0.6213606629121707</v>
      </c>
      <c r="E74">
        <v>70.20569501697462</v>
      </c>
      <c r="F74">
        <v>64.0638409946116</v>
      </c>
      <c r="G74">
        <v>19572.48818812121</v>
      </c>
      <c r="H74">
        <v>0.1961929003910473</v>
      </c>
      <c r="I74">
        <v>0.1542643370303772</v>
      </c>
      <c r="J74">
        <v>11.32894917214542</v>
      </c>
      <c r="K74">
        <v>2.925751139304625</v>
      </c>
      <c r="L74">
        <v>943.0235555997278</v>
      </c>
      <c r="M74">
        <v>680.6192562362644</v>
      </c>
      <c r="N74">
        <v>1515.260946708051</v>
      </c>
    </row>
    <row r="75" spans="1:14">
      <c r="A75">
        <v>73</v>
      </c>
      <c r="B75">
        <v>10.23531804516137</v>
      </c>
      <c r="C75">
        <v>409.9299687946093</v>
      </c>
      <c r="D75">
        <v>0.6213519232163764</v>
      </c>
      <c r="E75">
        <v>71.58793923991267</v>
      </c>
      <c r="F75">
        <v>62.10217995301986</v>
      </c>
      <c r="G75">
        <v>19572.48818812121</v>
      </c>
      <c r="H75">
        <v>0.1964081885626047</v>
      </c>
      <c r="I75">
        <v>0.154406355936738</v>
      </c>
      <c r="J75">
        <v>11.45904206402718</v>
      </c>
      <c r="K75">
        <v>2.925751139304625</v>
      </c>
      <c r="L75">
        <v>943.0235555997278</v>
      </c>
      <c r="M75">
        <v>679.911876390443</v>
      </c>
      <c r="N75">
        <v>1475.140731081778</v>
      </c>
    </row>
    <row r="76" spans="1:14">
      <c r="A76">
        <v>74</v>
      </c>
      <c r="B76">
        <v>10.47904948478033</v>
      </c>
      <c r="C76">
        <v>418.6282285385111</v>
      </c>
      <c r="D76">
        <v>0.6213335241005917</v>
      </c>
      <c r="E76">
        <v>72.54227547965421</v>
      </c>
      <c r="F76">
        <v>60.811820500243</v>
      </c>
      <c r="G76">
        <v>19572.4881881212</v>
      </c>
      <c r="H76">
        <v>0.1965634756990098</v>
      </c>
      <c r="I76">
        <v>0.1545054354707279</v>
      </c>
      <c r="J76">
        <v>11.548865408439</v>
      </c>
      <c r="K76">
        <v>2.925751139304625</v>
      </c>
      <c r="L76">
        <v>943.0235555997278</v>
      </c>
      <c r="M76">
        <v>679.4073202094194</v>
      </c>
      <c r="N76">
        <v>1449.126958307521</v>
      </c>
    </row>
    <row r="77" spans="1:14">
      <c r="A77">
        <v>75</v>
      </c>
      <c r="B77">
        <v>10.68400724088874</v>
      </c>
      <c r="C77">
        <v>426.1042800739318</v>
      </c>
      <c r="D77">
        <v>0.6213233086786137</v>
      </c>
      <c r="E77">
        <v>73.35990348556471</v>
      </c>
      <c r="F77">
        <v>59.74486969668927</v>
      </c>
      <c r="G77">
        <v>19572.48818812121</v>
      </c>
      <c r="H77">
        <v>0.1967018647052476</v>
      </c>
      <c r="I77">
        <v>0.1545893000354662</v>
      </c>
      <c r="J77">
        <v>11.62300013931594</v>
      </c>
      <c r="K77">
        <v>2.925751139304625</v>
      </c>
      <c r="L77">
        <v>943.0235555997278</v>
      </c>
      <c r="M77">
        <v>678.9645794072148</v>
      </c>
      <c r="N77">
        <v>1426.421483525335</v>
      </c>
    </row>
    <row r="78" spans="1:14">
      <c r="A78">
        <v>76</v>
      </c>
      <c r="B78">
        <v>10.87296525526086</v>
      </c>
      <c r="C78">
        <v>426.1695974651715</v>
      </c>
      <c r="D78">
        <v>0.6212131194935797</v>
      </c>
      <c r="E78">
        <v>73.28716210364678</v>
      </c>
      <c r="F78">
        <v>59.73571282803472</v>
      </c>
      <c r="G78">
        <v>19572.48818812121</v>
      </c>
      <c r="H78">
        <v>0.1968782579165522</v>
      </c>
      <c r="I78">
        <v>0.154576964155654</v>
      </c>
      <c r="J78">
        <v>11.63361605663692</v>
      </c>
      <c r="K78">
        <v>2.925751139304625</v>
      </c>
      <c r="L78">
        <v>943.0235555997278</v>
      </c>
      <c r="M78">
        <v>678.5697423550583</v>
      </c>
      <c r="N78">
        <v>1409.85457713761</v>
      </c>
    </row>
    <row r="79" spans="1:14">
      <c r="A79">
        <v>77</v>
      </c>
      <c r="B79">
        <v>10.8462771661155</v>
      </c>
      <c r="C79">
        <v>427.1213778044325</v>
      </c>
      <c r="D79">
        <v>0.6212556275654202</v>
      </c>
      <c r="E79">
        <v>73.41423222662928</v>
      </c>
      <c r="F79">
        <v>59.60260013460381</v>
      </c>
      <c r="G79">
        <v>19572.48818812121</v>
      </c>
      <c r="H79">
        <v>0.1968454157831283</v>
      </c>
      <c r="I79">
        <v>0.1545916107965305</v>
      </c>
      <c r="J79">
        <v>11.64042840044837</v>
      </c>
      <c r="K79">
        <v>2.925751139304625</v>
      </c>
      <c r="L79">
        <v>943.0235555997278</v>
      </c>
      <c r="M79">
        <v>678.6257204014936</v>
      </c>
      <c r="N79">
        <v>1411.760598853502</v>
      </c>
    </row>
    <row r="80" spans="1:14">
      <c r="A80">
        <v>78</v>
      </c>
      <c r="B80">
        <v>11.05902410901755</v>
      </c>
      <c r="C80">
        <v>439.3297321351426</v>
      </c>
      <c r="D80">
        <v>0.6213103406905891</v>
      </c>
      <c r="E80">
        <v>74.79771954445276</v>
      </c>
      <c r="F80">
        <v>57.94632784468048</v>
      </c>
      <c r="G80">
        <v>19572.4881881212</v>
      </c>
      <c r="H80">
        <v>0.1969633895231882</v>
      </c>
      <c r="I80">
        <v>0.1547358128231681</v>
      </c>
      <c r="J80">
        <v>11.75099646484016</v>
      </c>
      <c r="K80">
        <v>2.925751139304625</v>
      </c>
      <c r="L80">
        <v>943.0235555997278</v>
      </c>
      <c r="M80">
        <v>678.1464025931083</v>
      </c>
      <c r="N80">
        <v>1386.324744515242</v>
      </c>
    </row>
    <row r="81" spans="1:14">
      <c r="A81">
        <v>79</v>
      </c>
      <c r="B81">
        <v>11.36559928277299</v>
      </c>
      <c r="C81">
        <v>447.8867065940478</v>
      </c>
      <c r="D81">
        <v>0.6212680596307052</v>
      </c>
      <c r="E81">
        <v>75.70571828458638</v>
      </c>
      <c r="F81">
        <v>56.8392504519958</v>
      </c>
      <c r="G81">
        <v>19572.48818812121</v>
      </c>
      <c r="H81">
        <v>0.1971794556752159</v>
      </c>
      <c r="I81">
        <v>0.154828213884745</v>
      </c>
      <c r="J81">
        <v>11.83621797757718</v>
      </c>
      <c r="K81">
        <v>2.925751139304625</v>
      </c>
      <c r="L81">
        <v>943.0235555997278</v>
      </c>
      <c r="M81">
        <v>677.512368531121</v>
      </c>
      <c r="N81">
        <v>1358.692771103924</v>
      </c>
    </row>
    <row r="82" spans="1:14">
      <c r="A82">
        <v>80</v>
      </c>
      <c r="B82">
        <v>11.43755582834144</v>
      </c>
      <c r="C82">
        <v>454.2884115662571</v>
      </c>
      <c r="D82">
        <v>0.6213309897223628</v>
      </c>
      <c r="E82">
        <v>76.4493319463767</v>
      </c>
      <c r="F82">
        <v>56.03828766498418</v>
      </c>
      <c r="G82">
        <v>19572.48818812122</v>
      </c>
      <c r="H82">
        <v>0.1972001155500394</v>
      </c>
      <c r="I82">
        <v>0.1549072886182095</v>
      </c>
      <c r="J82">
        <v>11.8893158884931</v>
      </c>
      <c r="K82">
        <v>2.925751139304625</v>
      </c>
      <c r="L82">
        <v>943.0235555997278</v>
      </c>
      <c r="M82">
        <v>677.3527638811022</v>
      </c>
      <c r="N82">
        <v>1350.141934542321</v>
      </c>
    </row>
    <row r="83" spans="1:14">
      <c r="A83">
        <v>81</v>
      </c>
      <c r="B83">
        <v>11.73007533266638</v>
      </c>
      <c r="C83">
        <v>465.9343947171152</v>
      </c>
      <c r="D83">
        <v>0.6213229702036824</v>
      </c>
      <c r="E83">
        <v>77.73040635357897</v>
      </c>
      <c r="F83">
        <v>54.63761632294776</v>
      </c>
      <c r="G83">
        <v>19572.48818812121</v>
      </c>
      <c r="H83">
        <v>0.1973927551930215</v>
      </c>
      <c r="I83">
        <v>0.155038846836042</v>
      </c>
      <c r="J83">
        <v>11.99195373274061</v>
      </c>
      <c r="K83">
        <v>2.925751139304625</v>
      </c>
      <c r="L83">
        <v>943.0235555997278</v>
      </c>
      <c r="M83">
        <v>676.7195311205778</v>
      </c>
      <c r="N83">
        <v>1322.247789515853</v>
      </c>
    </row>
    <row r="84" spans="1:14">
      <c r="A84">
        <v>82</v>
      </c>
      <c r="B84">
        <v>11.86132161444362</v>
      </c>
      <c r="C84">
        <v>474.1917349390048</v>
      </c>
      <c r="D84">
        <v>0.6213647850496451</v>
      </c>
      <c r="E84">
        <v>78.66949739419262</v>
      </c>
      <c r="F84">
        <v>53.68618390932783</v>
      </c>
      <c r="G84">
        <v>19572.48818812121</v>
      </c>
      <c r="H84">
        <v>0.1974613175809168</v>
      </c>
      <c r="I84">
        <v>0.1551368354247916</v>
      </c>
      <c r="J84">
        <v>12.05814634963917</v>
      </c>
      <c r="K84">
        <v>2.925751139304625</v>
      </c>
      <c r="L84">
        <v>943.0235555997278</v>
      </c>
      <c r="M84">
        <v>676.4225169889534</v>
      </c>
      <c r="N84">
        <v>1308.220869427212</v>
      </c>
    </row>
    <row r="85" spans="1:14">
      <c r="A85">
        <v>83</v>
      </c>
      <c r="B85">
        <v>12.05217991971493</v>
      </c>
      <c r="C85">
        <v>477.933631654428</v>
      </c>
      <c r="D85">
        <v>0.6213115549630677</v>
      </c>
      <c r="E85">
        <v>79.03979262055707</v>
      </c>
      <c r="F85">
        <v>53.26585744153243</v>
      </c>
      <c r="G85">
        <v>19572.48818812121</v>
      </c>
      <c r="H85">
        <v>0.1976120209388309</v>
      </c>
      <c r="I85">
        <v>0.1551727093762296</v>
      </c>
      <c r="J85">
        <v>12.09559753981787</v>
      </c>
      <c r="K85">
        <v>2.925751139304625</v>
      </c>
      <c r="L85">
        <v>943.0235555997278</v>
      </c>
      <c r="M85">
        <v>676.0225223546626</v>
      </c>
      <c r="N85">
        <v>1293.242977593778</v>
      </c>
    </row>
    <row r="86" spans="1:14">
      <c r="A86">
        <v>84</v>
      </c>
      <c r="B86">
        <v>12.08786624563679</v>
      </c>
      <c r="C86">
        <v>483.160354200685</v>
      </c>
      <c r="D86">
        <v>0.6213662715959858</v>
      </c>
      <c r="E86">
        <v>79.65717873981646</v>
      </c>
      <c r="F86">
        <v>52.68963909990971</v>
      </c>
      <c r="G86">
        <v>19572.4881881212</v>
      </c>
      <c r="H86">
        <v>0.1976048144789896</v>
      </c>
      <c r="I86">
        <v>0.1552389396200642</v>
      </c>
      <c r="J86">
        <v>12.13399139302536</v>
      </c>
      <c r="K86">
        <v>2.925751139304625</v>
      </c>
      <c r="L86">
        <v>943.0235555997278</v>
      </c>
      <c r="M86">
        <v>675.9462365681695</v>
      </c>
      <c r="N86">
        <v>1289.006918888462</v>
      </c>
    </row>
    <row r="87" spans="1:14">
      <c r="A87">
        <v>85</v>
      </c>
      <c r="B87">
        <v>12.09095489078146</v>
      </c>
      <c r="C87">
        <v>483.5165592518728</v>
      </c>
      <c r="D87">
        <v>0.6213675852750696</v>
      </c>
      <c r="E87">
        <v>79.69921399913477</v>
      </c>
      <c r="F87">
        <v>52.65082281692306</v>
      </c>
      <c r="G87">
        <v>19572.48818812121</v>
      </c>
      <c r="H87">
        <v>0.1976043814658999</v>
      </c>
      <c r="I87">
        <v>0.1552435364987773</v>
      </c>
      <c r="J87">
        <v>12.13667787570471</v>
      </c>
      <c r="K87">
        <v>2.925751139304625</v>
      </c>
      <c r="L87">
        <v>943.0235555997278</v>
      </c>
      <c r="M87">
        <v>675.9407890395121</v>
      </c>
      <c r="N87">
        <v>1288.795769758235</v>
      </c>
    </row>
    <row r="88" spans="1:14">
      <c r="A88">
        <v>86</v>
      </c>
      <c r="B88">
        <v>12.36688372589422</v>
      </c>
      <c r="C88">
        <v>493.1147641421944</v>
      </c>
      <c r="D88">
        <v>0.6213434157494594</v>
      </c>
      <c r="E88">
        <v>80.73814047683517</v>
      </c>
      <c r="F88">
        <v>51.62600380563279</v>
      </c>
      <c r="G88">
        <v>19572.48818812121</v>
      </c>
      <c r="H88">
        <v>0.1977958799277332</v>
      </c>
      <c r="I88">
        <v>0.1553493726286934</v>
      </c>
      <c r="J88">
        <v>12.21742736716918</v>
      </c>
      <c r="K88">
        <v>2.925751139304625</v>
      </c>
      <c r="L88">
        <v>943.0235555997278</v>
      </c>
      <c r="M88">
        <v>675.3488705682756</v>
      </c>
      <c r="N88">
        <v>1265.83146885944</v>
      </c>
    </row>
    <row r="89" spans="1:14">
      <c r="A89">
        <v>87</v>
      </c>
      <c r="B89">
        <v>12.67302781655143</v>
      </c>
      <c r="C89">
        <v>505.990356918665</v>
      </c>
      <c r="D89">
        <v>0.6213509508239689</v>
      </c>
      <c r="E89">
        <v>82.16047145246395</v>
      </c>
      <c r="F89">
        <v>50.31231196825119</v>
      </c>
      <c r="G89">
        <v>19572.48818812121</v>
      </c>
      <c r="H89">
        <v>0.1979885388962486</v>
      </c>
      <c r="I89">
        <v>0.1554962723278752</v>
      </c>
      <c r="J89">
        <v>12.31914973333436</v>
      </c>
      <c r="K89">
        <v>2.925751139304625</v>
      </c>
      <c r="L89">
        <v>943.0235555997278</v>
      </c>
      <c r="M89">
        <v>674.6978768945731</v>
      </c>
      <c r="N89">
        <v>1241.008891719021</v>
      </c>
    </row>
    <row r="90" spans="1:14">
      <c r="A90">
        <v>88</v>
      </c>
      <c r="B90">
        <v>12.86109601343425</v>
      </c>
      <c r="C90">
        <v>513.0634545226894</v>
      </c>
      <c r="D90">
        <v>0.6213632413752052</v>
      </c>
      <c r="E90">
        <v>82.93876040430435</v>
      </c>
      <c r="F90">
        <v>49.61870596279788</v>
      </c>
      <c r="G90">
        <v>19572.48818812121</v>
      </c>
      <c r="H90">
        <v>0.1980997746219116</v>
      </c>
      <c r="I90">
        <v>0.1555775915654304</v>
      </c>
      <c r="J90">
        <v>12.37552688626682</v>
      </c>
      <c r="K90">
        <v>2.925751139304625</v>
      </c>
      <c r="L90">
        <v>943.0235555997278</v>
      </c>
      <c r="M90">
        <v>674.3274688280172</v>
      </c>
      <c r="N90">
        <v>1228.154001169182</v>
      </c>
    </row>
    <row r="91" spans="1:14">
      <c r="A91">
        <v>89</v>
      </c>
      <c r="B91">
        <v>13.06053806373552</v>
      </c>
      <c r="C91">
        <v>522.0557750200124</v>
      </c>
      <c r="D91">
        <v>0.6213802649320695</v>
      </c>
      <c r="E91">
        <v>83.93489973390697</v>
      </c>
      <c r="F91">
        <v>48.76403232823688</v>
      </c>
      <c r="G91">
        <v>19572.48818812121</v>
      </c>
      <c r="H91">
        <v>0.1982262001482329</v>
      </c>
      <c r="I91">
        <v>0.1556800563261378</v>
      </c>
      <c r="J91">
        <v>12.44214999871206</v>
      </c>
      <c r="K91">
        <v>2.925751139304625</v>
      </c>
      <c r="L91">
        <v>943.0235555997278</v>
      </c>
      <c r="M91">
        <v>673.8929605084118</v>
      </c>
      <c r="N91">
        <v>1212.11762899857</v>
      </c>
    </row>
    <row r="92" spans="1:14">
      <c r="A92">
        <v>90</v>
      </c>
      <c r="B92">
        <v>13.25404281932287</v>
      </c>
      <c r="C92">
        <v>530.7940087356916</v>
      </c>
      <c r="D92">
        <v>0.6213913768920417</v>
      </c>
      <c r="E92">
        <v>84.90420543991587</v>
      </c>
      <c r="F92">
        <v>47.96125101497746</v>
      </c>
      <c r="G92">
        <v>19572.48818812121</v>
      </c>
      <c r="H92">
        <v>0.1983451148375208</v>
      </c>
      <c r="I92">
        <v>0.1557802520388656</v>
      </c>
      <c r="J92">
        <v>12.50577128028454</v>
      </c>
      <c r="K92">
        <v>2.925751139304625</v>
      </c>
      <c r="L92">
        <v>943.0235555997278</v>
      </c>
      <c r="M92">
        <v>673.4794550605343</v>
      </c>
      <c r="N92">
        <v>1197.539323261092</v>
      </c>
    </row>
    <row r="93" spans="1:14">
      <c r="A93">
        <v>91</v>
      </c>
      <c r="B93">
        <v>13.60397038287841</v>
      </c>
      <c r="C93">
        <v>536.0090004970953</v>
      </c>
      <c r="D93">
        <v>0.6212833969528104</v>
      </c>
      <c r="E93">
        <v>85.38516129161434</v>
      </c>
      <c r="F93">
        <v>47.49462166980272</v>
      </c>
      <c r="G93">
        <v>19572.48818812121</v>
      </c>
      <c r="H93">
        <v>0.1986243441214615</v>
      </c>
      <c r="I93">
        <v>0.1558256606063603</v>
      </c>
      <c r="J93">
        <v>12.55825409634581</v>
      </c>
      <c r="K93">
        <v>2.925751139304625</v>
      </c>
      <c r="L93">
        <v>943.0235555997278</v>
      </c>
      <c r="M93">
        <v>672.7746203855667</v>
      </c>
      <c r="N93">
        <v>1177.035774652951</v>
      </c>
    </row>
    <row r="94" spans="1:14">
      <c r="A94">
        <v>92</v>
      </c>
      <c r="B94">
        <v>13.825122525318</v>
      </c>
      <c r="C94">
        <v>546.1722748169368</v>
      </c>
      <c r="D94">
        <v>0.6212908121111642</v>
      </c>
      <c r="E94">
        <v>86.51231707029186</v>
      </c>
      <c r="F94">
        <v>46.61083299907776</v>
      </c>
      <c r="G94">
        <v>19572.48818812122</v>
      </c>
      <c r="H94">
        <v>0.1987608430025105</v>
      </c>
      <c r="I94">
        <v>0.1559420625736409</v>
      </c>
      <c r="J94">
        <v>12.62924810155423</v>
      </c>
      <c r="K94">
        <v>2.925751139304625</v>
      </c>
      <c r="L94">
        <v>943.0235555997278</v>
      </c>
      <c r="M94">
        <v>672.2996361744752</v>
      </c>
      <c r="N94">
        <v>1161.312741940912</v>
      </c>
    </row>
    <row r="95" spans="1:14">
      <c r="A95">
        <v>93</v>
      </c>
      <c r="B95">
        <v>14.00071971584749</v>
      </c>
      <c r="C95">
        <v>556.8902447809101</v>
      </c>
      <c r="D95">
        <v>0.6213277441090382</v>
      </c>
      <c r="E95">
        <v>87.72458197341157</v>
      </c>
      <c r="F95">
        <v>45.71375585908148</v>
      </c>
      <c r="G95">
        <v>19572.48818812121</v>
      </c>
      <c r="H95">
        <v>0.1988530856557224</v>
      </c>
      <c r="I95">
        <v>0.1560683172949365</v>
      </c>
      <c r="J95">
        <v>12.69850024654526</v>
      </c>
      <c r="K95">
        <v>2.925751139304625</v>
      </c>
      <c r="L95">
        <v>943.0235555997278</v>
      </c>
      <c r="M95">
        <v>671.9129266551803</v>
      </c>
      <c r="N95">
        <v>1148.120891060761</v>
      </c>
    </row>
    <row r="96" spans="1:14">
      <c r="A96">
        <v>94</v>
      </c>
      <c r="B96">
        <v>14.18929252132017</v>
      </c>
      <c r="C96">
        <v>561.1008880947327</v>
      </c>
      <c r="D96">
        <v>0.6212803173872614</v>
      </c>
      <c r="E96">
        <v>88.14983298225258</v>
      </c>
      <c r="F96">
        <v>45.37070824582362</v>
      </c>
      <c r="G96">
        <v>19572.48818812121</v>
      </c>
      <c r="H96">
        <v>0.1989975264204634</v>
      </c>
      <c r="I96">
        <v>0.1561102008172918</v>
      </c>
      <c r="J96">
        <v>12.73301953342924</v>
      </c>
      <c r="K96">
        <v>2.925751139304625</v>
      </c>
      <c r="L96">
        <v>943.0235555997278</v>
      </c>
      <c r="M96">
        <v>671.5243804382748</v>
      </c>
      <c r="N96">
        <v>1137.212848099833</v>
      </c>
    </row>
    <row r="97" spans="1:14">
      <c r="A97">
        <v>95</v>
      </c>
      <c r="B97">
        <v>14.4792754062735</v>
      </c>
      <c r="C97">
        <v>573.3181445952312</v>
      </c>
      <c r="D97">
        <v>0.6212922279414687</v>
      </c>
      <c r="E97">
        <v>89.49409021848788</v>
      </c>
      <c r="F97">
        <v>44.40387057380146</v>
      </c>
      <c r="G97">
        <v>19572.48818812121</v>
      </c>
      <c r="H97">
        <v>0.1991800615039296</v>
      </c>
      <c r="I97">
        <v>0.1562487894593782</v>
      </c>
      <c r="J97">
        <v>12.81491492496054</v>
      </c>
      <c r="K97">
        <v>2.925751139304625</v>
      </c>
      <c r="L97">
        <v>943.0235555997278</v>
      </c>
      <c r="M97">
        <v>670.9153559514164</v>
      </c>
      <c r="N97">
        <v>1119.007460786717</v>
      </c>
    </row>
    <row r="98" spans="1:14">
      <c r="A98">
        <v>96</v>
      </c>
      <c r="B98">
        <v>14.72327491416728</v>
      </c>
      <c r="C98">
        <v>580.4166412622136</v>
      </c>
      <c r="D98">
        <v>0.6212612934917798</v>
      </c>
      <c r="E98">
        <v>90.24318982383468</v>
      </c>
      <c r="F98">
        <v>43.86081114913751</v>
      </c>
      <c r="G98">
        <v>19572.48818812121</v>
      </c>
      <c r="H98">
        <v>0.1993528346904079</v>
      </c>
      <c r="I98">
        <v>0.1563245868490641</v>
      </c>
      <c r="J98">
        <v>12.86644738134498</v>
      </c>
      <c r="K98">
        <v>2.925751139304625</v>
      </c>
      <c r="L98">
        <v>943.0235555997278</v>
      </c>
      <c r="M98">
        <v>670.4165385973085</v>
      </c>
      <c r="N98">
        <v>1105.561388360371</v>
      </c>
    </row>
    <row r="99" spans="1:14">
      <c r="A99">
        <v>97</v>
      </c>
      <c r="B99">
        <v>14.77974985388632</v>
      </c>
      <c r="C99">
        <v>586.7374939761705</v>
      </c>
      <c r="D99">
        <v>0.6213062960704011</v>
      </c>
      <c r="E99">
        <v>90.97813370070679</v>
      </c>
      <c r="F99">
        <v>43.38830388646095</v>
      </c>
      <c r="G99">
        <v>19572.48818812121</v>
      </c>
      <c r="H99">
        <v>0.1993623139945335</v>
      </c>
      <c r="I99">
        <v>0.1564022694823933</v>
      </c>
      <c r="J99">
        <v>12.90117298567027</v>
      </c>
      <c r="K99">
        <v>2.925751139304625</v>
      </c>
      <c r="L99">
        <v>943.0235555997278</v>
      </c>
      <c r="M99">
        <v>670.2874874106143</v>
      </c>
      <c r="N99">
        <v>1100.864413187913</v>
      </c>
    </row>
    <row r="100" spans="1:14">
      <c r="A100">
        <v>98</v>
      </c>
      <c r="B100">
        <v>14.92645301681672</v>
      </c>
      <c r="C100">
        <v>588.6612515188004</v>
      </c>
      <c r="D100">
        <v>0.6212617239531687</v>
      </c>
      <c r="E100">
        <v>91.1457679481743</v>
      </c>
      <c r="F100">
        <v>43.24650998266971</v>
      </c>
      <c r="G100">
        <v>19572.48818812121</v>
      </c>
      <c r="H100">
        <v>0.1994836811479857</v>
      </c>
      <c r="I100">
        <v>0.156417364572204</v>
      </c>
      <c r="J100">
        <v>12.92003558132043</v>
      </c>
      <c r="K100">
        <v>2.925751139304625</v>
      </c>
      <c r="L100">
        <v>943.0235555997278</v>
      </c>
      <c r="M100">
        <v>669.9903789057972</v>
      </c>
      <c r="N100">
        <v>1093.588946239527</v>
      </c>
    </row>
    <row r="101" spans="1:14">
      <c r="A101">
        <v>99</v>
      </c>
      <c r="B101">
        <v>14.92665197862583</v>
      </c>
      <c r="C101">
        <v>588.8406242882324</v>
      </c>
      <c r="D101">
        <v>0.6212632068401647</v>
      </c>
      <c r="E101">
        <v>91.16858215344261</v>
      </c>
      <c r="F101">
        <v>43.2333362206297</v>
      </c>
      <c r="G101">
        <v>19572.4881881212</v>
      </c>
      <c r="H101">
        <v>0.1994797563430174</v>
      </c>
      <c r="I101">
        <v>0.156420088354246</v>
      </c>
      <c r="J101">
        <v>12.92095323246352</v>
      </c>
      <c r="K101">
        <v>2.925751139304625</v>
      </c>
      <c r="L101">
        <v>943.0235555997278</v>
      </c>
      <c r="M101">
        <v>669.9955414941348</v>
      </c>
      <c r="N101">
        <v>1093.813555921843</v>
      </c>
    </row>
    <row r="102" spans="1:14">
      <c r="A102">
        <v>100</v>
      </c>
      <c r="B102">
        <v>15.14293144070128</v>
      </c>
      <c r="C102">
        <v>598.9447852292438</v>
      </c>
      <c r="D102">
        <v>0.6212831246857934</v>
      </c>
      <c r="E102">
        <v>92.28829289877299</v>
      </c>
      <c r="F102">
        <v>42.50399255162538</v>
      </c>
      <c r="G102">
        <v>19572.48818812121</v>
      </c>
      <c r="H102">
        <v>0.1996102342527757</v>
      </c>
      <c r="I102">
        <v>0.156535872057109</v>
      </c>
      <c r="J102">
        <v>12.9831636548618</v>
      </c>
      <c r="K102">
        <v>2.925751139304625</v>
      </c>
      <c r="L102">
        <v>943.0235555997278</v>
      </c>
      <c r="M102">
        <v>669.5389947356421</v>
      </c>
      <c r="N102">
        <v>1081.004181042224</v>
      </c>
    </row>
    <row r="103" spans="1:14">
      <c r="A103">
        <v>101</v>
      </c>
      <c r="B103">
        <v>15.46499134595299</v>
      </c>
      <c r="C103">
        <v>611.1319830402383</v>
      </c>
      <c r="D103">
        <v>0.6212774128483176</v>
      </c>
      <c r="E103">
        <v>93.61295336393765</v>
      </c>
      <c r="F103">
        <v>41.65637766751026</v>
      </c>
      <c r="G103">
        <v>19572.4881881212</v>
      </c>
      <c r="H103">
        <v>0.1998203725463501</v>
      </c>
      <c r="I103">
        <v>0.1566717817738321</v>
      </c>
      <c r="J103">
        <v>13.06037926012361</v>
      </c>
      <c r="K103">
        <v>2.925751139304625</v>
      </c>
      <c r="L103">
        <v>943.0235555997278</v>
      </c>
      <c r="M103">
        <v>668.8746730952688</v>
      </c>
      <c r="N103">
        <v>1063.844222066228</v>
      </c>
    </row>
    <row r="104" spans="1:14">
      <c r="A104">
        <v>102</v>
      </c>
      <c r="B104">
        <v>15.53233039156654</v>
      </c>
      <c r="C104">
        <v>616.6338404834719</v>
      </c>
      <c r="D104">
        <v>0.6213094849922395</v>
      </c>
      <c r="E104">
        <v>94.247345561793</v>
      </c>
      <c r="F104">
        <v>41.284702555829</v>
      </c>
      <c r="G104">
        <v>19572.48818812122</v>
      </c>
      <c r="H104">
        <v>0.1998379367437702</v>
      </c>
      <c r="I104">
        <v>0.1567391240956966</v>
      </c>
      <c r="J104">
        <v>13.08952901140187</v>
      </c>
      <c r="K104">
        <v>2.925751139304625</v>
      </c>
      <c r="L104">
        <v>943.0235555997278</v>
      </c>
      <c r="M104">
        <v>668.7421070734919</v>
      </c>
      <c r="N104">
        <v>1060.066656501878</v>
      </c>
    </row>
    <row r="105" spans="1:14">
      <c r="A105">
        <v>103</v>
      </c>
      <c r="B105">
        <v>15.51564702955285</v>
      </c>
      <c r="C105">
        <v>616.3184901673582</v>
      </c>
      <c r="D105">
        <v>0.6213095401179867</v>
      </c>
      <c r="E105">
        <v>94.21521687638659</v>
      </c>
      <c r="F105">
        <v>41.30582660809961</v>
      </c>
      <c r="G105">
        <v>19572.48818812121</v>
      </c>
      <c r="H105">
        <v>0.1998280753903211</v>
      </c>
      <c r="I105">
        <v>0.1567356975341366</v>
      </c>
      <c r="J105">
        <v>13.08700635190185</v>
      </c>
      <c r="K105">
        <v>2.925751139304625</v>
      </c>
      <c r="L105">
        <v>943.0235555997278</v>
      </c>
      <c r="M105">
        <v>668.7691776283243</v>
      </c>
      <c r="N105">
        <v>1060.603900680164</v>
      </c>
    </row>
    <row r="106" spans="1:14">
      <c r="A106">
        <v>104</v>
      </c>
      <c r="B106">
        <v>15.805767804665</v>
      </c>
      <c r="C106">
        <v>626.7973969761218</v>
      </c>
      <c r="D106">
        <v>0.6212911485510051</v>
      </c>
      <c r="E106">
        <v>95.34748816720787</v>
      </c>
      <c r="F106">
        <v>40.61526868655529</v>
      </c>
      <c r="G106">
        <v>19572.48818812121</v>
      </c>
      <c r="H106">
        <v>0.2000206056069188</v>
      </c>
      <c r="I106">
        <v>0.1568515533212931</v>
      </c>
      <c r="J106">
        <v>13.15195045721257</v>
      </c>
      <c r="K106">
        <v>2.925751139304625</v>
      </c>
      <c r="L106">
        <v>943.0235555997278</v>
      </c>
      <c r="M106">
        <v>668.1737719883494</v>
      </c>
      <c r="N106">
        <v>1045.971464607772</v>
      </c>
    </row>
    <row r="107" spans="1:14">
      <c r="A107">
        <v>105</v>
      </c>
      <c r="B107">
        <v>16.05743315827646</v>
      </c>
      <c r="C107">
        <v>635.6376950339794</v>
      </c>
      <c r="D107">
        <v>0.6212777473939755</v>
      </c>
      <c r="E107">
        <v>96.29933419174492</v>
      </c>
      <c r="F107">
        <v>40.05040117839103</v>
      </c>
      <c r="G107">
        <v>19572.48818812122</v>
      </c>
      <c r="H107">
        <v>0.2001888488255391</v>
      </c>
      <c r="I107">
        <v>0.1569487889289376</v>
      </c>
      <c r="J107">
        <v>13.20608615591039</v>
      </c>
      <c r="K107">
        <v>2.925751139304625</v>
      </c>
      <c r="L107">
        <v>943.0235555997278</v>
      </c>
      <c r="M107">
        <v>667.6598533658279</v>
      </c>
      <c r="N107">
        <v>1033.759498704112</v>
      </c>
    </row>
    <row r="108" spans="1:14">
      <c r="A108">
        <v>106</v>
      </c>
      <c r="B108">
        <v>16.12516804322783</v>
      </c>
      <c r="C108">
        <v>646.6234146241845</v>
      </c>
      <c r="D108">
        <v>0.6213619844153064</v>
      </c>
      <c r="E108">
        <v>97.58563197550855</v>
      </c>
      <c r="F108">
        <v>39.36997039461446</v>
      </c>
      <c r="G108">
        <v>19572.48818812122</v>
      </c>
      <c r="H108">
        <v>0.2001799425853947</v>
      </c>
      <c r="I108">
        <v>0.1570846549605851</v>
      </c>
      <c r="J108">
        <v>13.25591570644259</v>
      </c>
      <c r="K108">
        <v>2.925751139304625</v>
      </c>
      <c r="L108">
        <v>943.0235555997278</v>
      </c>
      <c r="M108">
        <v>667.493582334281</v>
      </c>
      <c r="N108">
        <v>1027.919210842841</v>
      </c>
    </row>
    <row r="109" spans="1:14">
      <c r="A109">
        <v>107</v>
      </c>
      <c r="B109">
        <v>16.40587219288516</v>
      </c>
      <c r="C109">
        <v>656.7239463323158</v>
      </c>
      <c r="D109">
        <v>0.6213549748292428</v>
      </c>
      <c r="E109">
        <v>98.67501410161078</v>
      </c>
      <c r="F109">
        <v>38.76445321111621</v>
      </c>
      <c r="G109">
        <v>19572.48818812122</v>
      </c>
      <c r="H109">
        <v>0.2003658095430786</v>
      </c>
      <c r="I109">
        <v>0.1571961042412834</v>
      </c>
      <c r="J109">
        <v>13.31497176156239</v>
      </c>
      <c r="K109">
        <v>2.925751139304625</v>
      </c>
      <c r="L109">
        <v>943.0235555997278</v>
      </c>
      <c r="M109">
        <v>666.9214687647979</v>
      </c>
      <c r="N109">
        <v>1014.858117264801</v>
      </c>
    </row>
    <row r="110" spans="1:14">
      <c r="A110">
        <v>108</v>
      </c>
      <c r="B110">
        <v>16.72723470257857</v>
      </c>
      <c r="C110">
        <v>665.9879412648036</v>
      </c>
      <c r="D110">
        <v>0.6213229726568271</v>
      </c>
      <c r="E110">
        <v>99.64645673212775</v>
      </c>
      <c r="F110">
        <v>38.22523369097529</v>
      </c>
      <c r="G110">
        <v>19572.48818812121</v>
      </c>
      <c r="H110">
        <v>0.2005927549028475</v>
      </c>
      <c r="I110">
        <v>0.1572943701978528</v>
      </c>
      <c r="J110">
        <v>13.3723568605601</v>
      </c>
      <c r="K110">
        <v>2.925751139304625</v>
      </c>
      <c r="L110">
        <v>943.0235555997278</v>
      </c>
      <c r="M110">
        <v>666.2759406186289</v>
      </c>
      <c r="N110">
        <v>1001.054262625585</v>
      </c>
    </row>
    <row r="111" spans="1:14">
      <c r="A111">
        <v>109</v>
      </c>
      <c r="B111">
        <v>16.8252986356471</v>
      </c>
      <c r="C111">
        <v>673.0443812089765</v>
      </c>
      <c r="D111">
        <v>0.6213596047404898</v>
      </c>
      <c r="E111">
        <v>100.4489844185254</v>
      </c>
      <c r="F111">
        <v>37.8244665596788</v>
      </c>
      <c r="G111">
        <v>19572.48818812121</v>
      </c>
      <c r="H111">
        <v>0.2006343923363826</v>
      </c>
      <c r="I111">
        <v>0.1573782767251127</v>
      </c>
      <c r="J111">
        <v>13.40568182015103</v>
      </c>
      <c r="K111">
        <v>2.925751139304625</v>
      </c>
      <c r="L111">
        <v>943.0235555997278</v>
      </c>
      <c r="M111">
        <v>666.0676524566101</v>
      </c>
      <c r="N111">
        <v>995.8390070614074</v>
      </c>
    </row>
    <row r="112" spans="1:14">
      <c r="A112">
        <v>110</v>
      </c>
      <c r="B112">
        <v>17.14618207018113</v>
      </c>
      <c r="C112">
        <v>684.9397190923623</v>
      </c>
      <c r="D112">
        <v>0.6213457157797836</v>
      </c>
      <c r="E112">
        <v>101.7337861356227</v>
      </c>
      <c r="F112">
        <v>37.16756961321111</v>
      </c>
      <c r="G112">
        <v>19572.4881881212</v>
      </c>
      <c r="H112">
        <v>0.2008449267025803</v>
      </c>
      <c r="I112">
        <v>0.1575097466745047</v>
      </c>
      <c r="J112">
        <v>13.47099444618545</v>
      </c>
      <c r="K112">
        <v>2.925751139304625</v>
      </c>
      <c r="L112">
        <v>943.0235555997278</v>
      </c>
      <c r="M112">
        <v>665.4153485346164</v>
      </c>
      <c r="N112">
        <v>982.0250369643504</v>
      </c>
    </row>
    <row r="113" spans="1:14">
      <c r="A113">
        <v>111</v>
      </c>
      <c r="B113">
        <v>17.36757833831057</v>
      </c>
      <c r="C113">
        <v>694.9712617305394</v>
      </c>
      <c r="D113">
        <v>0.62135780261958</v>
      </c>
      <c r="E113">
        <v>102.8422109946521</v>
      </c>
      <c r="F113">
        <v>36.63107540134412</v>
      </c>
      <c r="G113">
        <v>19572.4881881212</v>
      </c>
      <c r="H113">
        <v>0.20096911854992</v>
      </c>
      <c r="I113">
        <v>0.1576248140670226</v>
      </c>
      <c r="J113">
        <v>13.52158147802649</v>
      </c>
      <c r="K113">
        <v>2.925751139304625</v>
      </c>
      <c r="L113">
        <v>943.0235555997278</v>
      </c>
      <c r="M113">
        <v>664.9800862376404</v>
      </c>
      <c r="N113">
        <v>972.9063960053754</v>
      </c>
    </row>
    <row r="114" spans="1:14">
      <c r="A114">
        <v>112</v>
      </c>
      <c r="B114">
        <v>17.55069276052702</v>
      </c>
      <c r="C114">
        <v>704.7343821175639</v>
      </c>
      <c r="D114">
        <v>0.6213799708472783</v>
      </c>
      <c r="E114">
        <v>103.9297735787507</v>
      </c>
      <c r="F114">
        <v>36.12360250357675</v>
      </c>
      <c r="G114">
        <v>19572.48818812121</v>
      </c>
      <c r="H114">
        <v>0.2010707716321669</v>
      </c>
      <c r="I114">
        <v>0.1577374148452211</v>
      </c>
      <c r="J114">
        <v>13.56781973668818</v>
      </c>
      <c r="K114">
        <v>2.925751139304625</v>
      </c>
      <c r="L114">
        <v>943.0235555997278</v>
      </c>
      <c r="M114">
        <v>664.5992061957478</v>
      </c>
      <c r="N114">
        <v>964.6033294007283</v>
      </c>
    </row>
    <row r="115" spans="1:14">
      <c r="A115">
        <v>113</v>
      </c>
      <c r="B115">
        <v>17.75694594573002</v>
      </c>
      <c r="C115">
        <v>708.981795260491</v>
      </c>
      <c r="D115">
        <v>0.6213426648671911</v>
      </c>
      <c r="E115">
        <v>104.3479662399236</v>
      </c>
      <c r="F115">
        <v>35.90719093268839</v>
      </c>
      <c r="G115">
        <v>19572.48818812121</v>
      </c>
      <c r="H115">
        <v>0.2012283510353681</v>
      </c>
      <c r="I115">
        <v>0.1577785409416907</v>
      </c>
      <c r="J115">
        <v>13.59600017154709</v>
      </c>
      <c r="K115">
        <v>2.925751139304625</v>
      </c>
      <c r="L115">
        <v>943.0235555997278</v>
      </c>
      <c r="M115">
        <v>664.190786252694</v>
      </c>
      <c r="N115">
        <v>957.1722876046182</v>
      </c>
    </row>
    <row r="116" spans="1:14">
      <c r="A116">
        <v>114</v>
      </c>
      <c r="B116">
        <v>17.86043243808462</v>
      </c>
      <c r="C116">
        <v>715.9452747859509</v>
      </c>
      <c r="D116">
        <v>0.6213679129540944</v>
      </c>
      <c r="E116">
        <v>105.1349812255926</v>
      </c>
      <c r="F116">
        <v>35.55794777447171</v>
      </c>
      <c r="G116">
        <v>19572.4881881212</v>
      </c>
      <c r="H116">
        <v>0.2012764022123495</v>
      </c>
      <c r="I116">
        <v>0.1578604494350913</v>
      </c>
      <c r="J116">
        <v>13.62637248765993</v>
      </c>
      <c r="K116">
        <v>2.925751139304625</v>
      </c>
      <c r="L116">
        <v>943.0235555997278</v>
      </c>
      <c r="M116">
        <v>663.9721718292806</v>
      </c>
      <c r="N116">
        <v>952.3326575251992</v>
      </c>
    </row>
    <row r="117" spans="1:14">
      <c r="A117">
        <v>115</v>
      </c>
      <c r="B117">
        <v>18.11510628987202</v>
      </c>
      <c r="C117">
        <v>724.9077467038446</v>
      </c>
      <c r="D117">
        <v>0.6213522489208061</v>
      </c>
      <c r="E117">
        <v>106.0949150415324</v>
      </c>
      <c r="F117">
        <v>35.11832340870144</v>
      </c>
      <c r="G117">
        <v>19572.48818812121</v>
      </c>
      <c r="H117">
        <v>0.2014468733498091</v>
      </c>
      <c r="I117">
        <v>0.1579583022460758</v>
      </c>
      <c r="J117">
        <v>13.67278417060502</v>
      </c>
      <c r="K117">
        <v>2.925751139304625</v>
      </c>
      <c r="L117">
        <v>943.0235555997278</v>
      </c>
      <c r="M117">
        <v>663.4588776746178</v>
      </c>
      <c r="N117">
        <v>942.605536325402</v>
      </c>
    </row>
    <row r="118" spans="1:14">
      <c r="A118">
        <v>116</v>
      </c>
      <c r="B118">
        <v>18.40082972184162</v>
      </c>
      <c r="C118">
        <v>734.7892207030509</v>
      </c>
      <c r="D118">
        <v>0.6213358140862351</v>
      </c>
      <c r="E118">
        <v>107.1493924160322</v>
      </c>
      <c r="F118">
        <v>34.6460508305507</v>
      </c>
      <c r="G118">
        <v>19572.48818812121</v>
      </c>
      <c r="H118">
        <v>0.2016415227370857</v>
      </c>
      <c r="I118">
        <v>0.1580655248368559</v>
      </c>
      <c r="J118">
        <v>13.72350072118668</v>
      </c>
      <c r="K118">
        <v>2.925751139304625</v>
      </c>
      <c r="L118">
        <v>943.0235555997278</v>
      </c>
      <c r="M118">
        <v>662.8798733346489</v>
      </c>
      <c r="N118">
        <v>931.8580144718572</v>
      </c>
    </row>
    <row r="119" spans="1:14">
      <c r="A119">
        <v>117</v>
      </c>
      <c r="B119">
        <v>18.60112483010783</v>
      </c>
      <c r="C119">
        <v>742.6959424801784</v>
      </c>
      <c r="D119">
        <v>0.6213446730553664</v>
      </c>
      <c r="E119">
        <v>108.0094384968019</v>
      </c>
      <c r="F119">
        <v>34.27720987030715</v>
      </c>
      <c r="G119">
        <v>19572.48818812121</v>
      </c>
      <c r="H119">
        <v>0.2017626512481775</v>
      </c>
      <c r="I119">
        <v>0.1581542111962848</v>
      </c>
      <c r="J119">
        <v>13.7614255487931</v>
      </c>
      <c r="K119">
        <v>2.925751139304625</v>
      </c>
      <c r="L119">
        <v>943.0235555997278</v>
      </c>
      <c r="M119">
        <v>662.490384248496</v>
      </c>
      <c r="N119">
        <v>924.7752151408305</v>
      </c>
    </row>
    <row r="120" spans="1:14">
      <c r="A120">
        <v>118</v>
      </c>
      <c r="B120">
        <v>18.83414909664726</v>
      </c>
      <c r="C120">
        <v>752.8638882133484</v>
      </c>
      <c r="D120">
        <v>0.6213555305619343</v>
      </c>
      <c r="E120">
        <v>109.1209984488414</v>
      </c>
      <c r="F120">
        <v>33.81427252492209</v>
      </c>
      <c r="G120">
        <v>19572.48818812121</v>
      </c>
      <c r="H120">
        <v>0.2019060370371396</v>
      </c>
      <c r="I120">
        <v>0.1582684729632274</v>
      </c>
      <c r="J120">
        <v>13.80799880056182</v>
      </c>
      <c r="K120">
        <v>2.925751139304625</v>
      </c>
      <c r="L120">
        <v>943.0235555997278</v>
      </c>
      <c r="M120">
        <v>662.0173885039828</v>
      </c>
      <c r="N120">
        <v>916.0676078102632</v>
      </c>
    </row>
    <row r="121" spans="1:14">
      <c r="A121">
        <v>119</v>
      </c>
      <c r="B121">
        <v>19.04993891812033</v>
      </c>
      <c r="C121">
        <v>762.6088913289832</v>
      </c>
      <c r="D121">
        <v>0.6213648059093293</v>
      </c>
      <c r="E121">
        <v>110.1891839107512</v>
      </c>
      <c r="F121">
        <v>33.38217660412311</v>
      </c>
      <c r="G121">
        <v>19572.48818812121</v>
      </c>
      <c r="H121">
        <v>0.2020364297316631</v>
      </c>
      <c r="I121">
        <v>0.1583784072762901</v>
      </c>
      <c r="J121">
        <v>13.85135856290161</v>
      </c>
      <c r="K121">
        <v>2.925751139304625</v>
      </c>
      <c r="L121">
        <v>943.0235555997278</v>
      </c>
      <c r="M121">
        <v>661.5797136587641</v>
      </c>
      <c r="N121">
        <v>908.1463073973206</v>
      </c>
    </row>
    <row r="122" spans="1:14">
      <c r="A122">
        <v>120</v>
      </c>
      <c r="B122">
        <v>19.40151076696493</v>
      </c>
      <c r="C122">
        <v>767.8625821839611</v>
      </c>
      <c r="D122">
        <v>0.6212894906387468</v>
      </c>
      <c r="E122">
        <v>110.6639257075029</v>
      </c>
      <c r="F122">
        <v>33.15377683570944</v>
      </c>
      <c r="G122">
        <v>19572.48818812121</v>
      </c>
      <c r="H122">
        <v>0.202312689158537</v>
      </c>
      <c r="I122">
        <v>0.158423542732591</v>
      </c>
      <c r="J122">
        <v>13.8897029207069</v>
      </c>
      <c r="K122">
        <v>2.925751139304625</v>
      </c>
      <c r="L122">
        <v>943.0235555997278</v>
      </c>
      <c r="M122">
        <v>660.9070867557607</v>
      </c>
      <c r="N122">
        <v>897.9975334878681</v>
      </c>
    </row>
    <row r="123" spans="1:14">
      <c r="A123">
        <v>121</v>
      </c>
      <c r="B123">
        <v>19.65572060183489</v>
      </c>
      <c r="C123">
        <v>778.2815079267749</v>
      </c>
      <c r="D123">
        <v>0.6212871980892426</v>
      </c>
      <c r="E123">
        <v>111.795263840269</v>
      </c>
      <c r="F123">
        <v>32.70994419234464</v>
      </c>
      <c r="G123">
        <v>19572.48818812122</v>
      </c>
      <c r="H123">
        <v>0.2024717015279213</v>
      </c>
      <c r="I123">
        <v>0.1585396163131883</v>
      </c>
      <c r="J123">
        <v>13.93619757402817</v>
      </c>
      <c r="K123">
        <v>2.925751139304625</v>
      </c>
      <c r="L123">
        <v>943.0235555997278</v>
      </c>
      <c r="M123">
        <v>660.3994000227743</v>
      </c>
      <c r="N123">
        <v>889.434111995907</v>
      </c>
    </row>
    <row r="124" spans="1:14">
      <c r="A124">
        <v>122</v>
      </c>
      <c r="B124">
        <v>19.86236065672355</v>
      </c>
      <c r="C124">
        <v>789.4452881419697</v>
      </c>
      <c r="D124">
        <v>0.621307479296873</v>
      </c>
      <c r="E124">
        <v>113.035083222472</v>
      </c>
      <c r="F124">
        <v>32.24738315955403</v>
      </c>
      <c r="G124">
        <v>19572.48818812121</v>
      </c>
      <c r="H124">
        <v>0.2025845616206191</v>
      </c>
      <c r="I124">
        <v>0.1586678326290405</v>
      </c>
      <c r="J124">
        <v>13.98083757795707</v>
      </c>
      <c r="K124">
        <v>2.925751139304625</v>
      </c>
      <c r="L124">
        <v>943.0235555997278</v>
      </c>
      <c r="M124">
        <v>659.97794822333</v>
      </c>
      <c r="N124">
        <v>882.0883943701346</v>
      </c>
    </row>
    <row r="125" spans="1:14">
      <c r="A125">
        <v>123</v>
      </c>
      <c r="B125">
        <v>20.05835507949469</v>
      </c>
      <c r="C125">
        <v>793.6000816574482</v>
      </c>
      <c r="D125">
        <v>0.6212719710438712</v>
      </c>
      <c r="E125">
        <v>113.4452142727151</v>
      </c>
      <c r="F125">
        <v>32.07855603675103</v>
      </c>
      <c r="G125">
        <v>19572.48818812121</v>
      </c>
      <c r="H125">
        <v>0.2027302839762944</v>
      </c>
      <c r="I125">
        <v>0.1587083968842853</v>
      </c>
      <c r="J125">
        <v>14.00493233314066</v>
      </c>
      <c r="K125">
        <v>2.925751139304625</v>
      </c>
      <c r="L125">
        <v>943.0235555997278</v>
      </c>
      <c r="M125">
        <v>659.6022954309825</v>
      </c>
      <c r="N125">
        <v>876.5982994916102</v>
      </c>
    </row>
    <row r="126" spans="1:14">
      <c r="A126">
        <v>124</v>
      </c>
      <c r="B126">
        <v>20.36012837729655</v>
      </c>
      <c r="C126">
        <v>805.6619322772747</v>
      </c>
      <c r="D126">
        <v>0.6212755815815105</v>
      </c>
      <c r="E126">
        <v>114.7506029968319</v>
      </c>
      <c r="F126">
        <v>31.59829659353601</v>
      </c>
      <c r="G126">
        <v>19572.48818812121</v>
      </c>
      <c r="H126">
        <v>0.2029191788052165</v>
      </c>
      <c r="I126">
        <v>0.1588422688986731</v>
      </c>
      <c r="J126">
        <v>14.05681454974629</v>
      </c>
      <c r="K126">
        <v>2.925751139304625</v>
      </c>
      <c r="L126">
        <v>943.0235555997278</v>
      </c>
      <c r="M126">
        <v>659.0070525920123</v>
      </c>
      <c r="N126">
        <v>867.1843081338778</v>
      </c>
    </row>
    <row r="127" spans="1:14">
      <c r="A127">
        <v>125</v>
      </c>
      <c r="B127">
        <v>20.61836691841737</v>
      </c>
      <c r="C127">
        <v>813.6192767736386</v>
      </c>
      <c r="D127">
        <v>0.6212577542170866</v>
      </c>
      <c r="E127">
        <v>115.5839108817769</v>
      </c>
      <c r="F127">
        <v>31.28925950620185</v>
      </c>
      <c r="G127">
        <v>19572.48818812121</v>
      </c>
      <c r="H127">
        <v>0.2030991433338889</v>
      </c>
      <c r="I127">
        <v>0.158926484120993</v>
      </c>
      <c r="J127">
        <v>14.0944011537008</v>
      </c>
      <c r="K127">
        <v>2.925751139304625</v>
      </c>
      <c r="L127">
        <v>943.0235555997278</v>
      </c>
      <c r="M127">
        <v>658.4989549568353</v>
      </c>
      <c r="N127">
        <v>859.6477750240857</v>
      </c>
    </row>
    <row r="128" spans="1:14">
      <c r="A128">
        <v>126</v>
      </c>
      <c r="B128">
        <v>20.91644517530405</v>
      </c>
      <c r="C128">
        <v>822.0091228847632</v>
      </c>
      <c r="D128">
        <v>0.6212305479048831</v>
      </c>
      <c r="E128">
        <v>116.4532243018131</v>
      </c>
      <c r="F128">
        <v>30.96990529846894</v>
      </c>
      <c r="G128">
        <v>19572.48818812121</v>
      </c>
      <c r="H128">
        <v>0.2033064445075276</v>
      </c>
      <c r="I128">
        <v>0.1590142405934491</v>
      </c>
      <c r="J128">
        <v>14.13505719002015</v>
      </c>
      <c r="K128">
        <v>2.925751139304625</v>
      </c>
      <c r="L128">
        <v>943.0235555997278</v>
      </c>
      <c r="M128">
        <v>657.9270661257553</v>
      </c>
      <c r="N128">
        <v>851.5633906883279</v>
      </c>
    </row>
    <row r="129" spans="1:14">
      <c r="A129">
        <v>127</v>
      </c>
      <c r="B129">
        <v>21.02459012949266</v>
      </c>
      <c r="C129">
        <v>829.526029384295</v>
      </c>
      <c r="D129">
        <v>0.6212556398924534</v>
      </c>
      <c r="E129">
        <v>117.2997581774183</v>
      </c>
      <c r="F129">
        <v>30.68926566308494</v>
      </c>
      <c r="G129">
        <v>19572.48818812121</v>
      </c>
      <c r="H129">
        <v>0.2033552136067873</v>
      </c>
      <c r="I129">
        <v>0.1591022319318083</v>
      </c>
      <c r="J129">
        <v>14.16089886744765</v>
      </c>
      <c r="K129">
        <v>2.925751139304625</v>
      </c>
      <c r="L129">
        <v>943.0235555997278</v>
      </c>
      <c r="M129">
        <v>657.7026578718562</v>
      </c>
      <c r="N129">
        <v>847.7675068399678</v>
      </c>
    </row>
    <row r="130" spans="1:14">
      <c r="A130">
        <v>128</v>
      </c>
      <c r="B130">
        <v>21.24682345314599</v>
      </c>
      <c r="C130">
        <v>834.7011948638381</v>
      </c>
      <c r="D130">
        <v>0.6212276740914117</v>
      </c>
      <c r="E130">
        <v>117.8190795730637</v>
      </c>
      <c r="F130">
        <v>30.49899155154731</v>
      </c>
      <c r="G130">
        <v>19572.48818812122</v>
      </c>
      <c r="H130">
        <v>0.2035160045364058</v>
      </c>
      <c r="I130">
        <v>0.1591540398789129</v>
      </c>
      <c r="J130">
        <v>14.18788721349086</v>
      </c>
      <c r="K130">
        <v>2.925751139304625</v>
      </c>
      <c r="L130">
        <v>943.0235555997278</v>
      </c>
      <c r="M130">
        <v>657.2817828809999</v>
      </c>
      <c r="N130">
        <v>842.1301668359389</v>
      </c>
    </row>
    <row r="131" spans="1:14">
      <c r="A131">
        <v>129</v>
      </c>
      <c r="B131">
        <v>21.49829972931374</v>
      </c>
      <c r="C131">
        <v>844.558623154732</v>
      </c>
      <c r="D131">
        <v>0.6212301497429893</v>
      </c>
      <c r="E131">
        <v>118.881404835744</v>
      </c>
      <c r="F131">
        <v>30.14301670987089</v>
      </c>
      <c r="G131">
        <v>19572.48818812121</v>
      </c>
      <c r="H131">
        <v>0.2036743407374881</v>
      </c>
      <c r="I131">
        <v>0.1592628272036426</v>
      </c>
      <c r="J131">
        <v>14.22786472527954</v>
      </c>
      <c r="K131">
        <v>2.925751139304625</v>
      </c>
      <c r="L131">
        <v>943.0235555997278</v>
      </c>
      <c r="M131">
        <v>656.7908591541905</v>
      </c>
      <c r="N131">
        <v>835.0931513819287</v>
      </c>
    </row>
    <row r="132" spans="1:14">
      <c r="A132">
        <v>130</v>
      </c>
      <c r="B132">
        <v>21.78412052959126</v>
      </c>
      <c r="C132">
        <v>856.0285052590046</v>
      </c>
      <c r="D132">
        <v>0.6212327179704485</v>
      </c>
      <c r="E132">
        <v>120.1203041218197</v>
      </c>
      <c r="F132">
        <v>29.73913197261587</v>
      </c>
      <c r="G132">
        <v>19572.4881881212</v>
      </c>
      <c r="H132">
        <v>0.2038514767913821</v>
      </c>
      <c r="I132">
        <v>0.1593898491786091</v>
      </c>
      <c r="J132">
        <v>14.27312409923397</v>
      </c>
      <c r="K132">
        <v>2.925751139304625</v>
      </c>
      <c r="L132">
        <v>943.0235555997278</v>
      </c>
      <c r="M132">
        <v>656.235437604666</v>
      </c>
      <c r="N132">
        <v>827.3263618473281</v>
      </c>
    </row>
    <row r="133" spans="1:14">
      <c r="A133">
        <v>131</v>
      </c>
      <c r="B133">
        <v>21.98938028310896</v>
      </c>
      <c r="C133">
        <v>863.1111226854473</v>
      </c>
      <c r="D133">
        <v>0.621217747890763</v>
      </c>
      <c r="E133">
        <v>120.8707302669911</v>
      </c>
      <c r="F133">
        <v>29.49509515183992</v>
      </c>
      <c r="G133">
        <v>19572.48818812121</v>
      </c>
      <c r="H133">
        <v>0.2039892572217398</v>
      </c>
      <c r="I133">
        <v>0.1594660575550252</v>
      </c>
      <c r="J133">
        <v>14.30259735391419</v>
      </c>
      <c r="K133">
        <v>2.925751139304625</v>
      </c>
      <c r="L133">
        <v>943.0235555997278</v>
      </c>
      <c r="M133">
        <v>655.8341124078516</v>
      </c>
      <c r="N133">
        <v>821.9446917907894</v>
      </c>
    </row>
    <row r="134" spans="1:14">
      <c r="A134">
        <v>132</v>
      </c>
      <c r="B134">
        <v>22.28329612927208</v>
      </c>
      <c r="C134">
        <v>872.6034615397491</v>
      </c>
      <c r="D134">
        <v>0.6211986988108035</v>
      </c>
      <c r="E134">
        <v>121.8702651230228</v>
      </c>
      <c r="F134">
        <v>29.17424215266993</v>
      </c>
      <c r="G134">
        <v>19572.48818812121</v>
      </c>
      <c r="H134">
        <v>0.2041851378262664</v>
      </c>
      <c r="I134">
        <v>0.1595676105894801</v>
      </c>
      <c r="J134">
        <v>14.34263192455944</v>
      </c>
      <c r="K134">
        <v>2.925751139304625</v>
      </c>
      <c r="L134">
        <v>943.0235555997278</v>
      </c>
      <c r="M134">
        <v>655.2734381379471</v>
      </c>
      <c r="N134">
        <v>814.6835471765421</v>
      </c>
    </row>
    <row r="135" spans="1:14">
      <c r="A135">
        <v>133</v>
      </c>
      <c r="B135">
        <v>22.56364163786094</v>
      </c>
      <c r="C135">
        <v>881.2652730906735</v>
      </c>
      <c r="D135">
        <v>0.6211809467323122</v>
      </c>
      <c r="E135">
        <v>122.7768199525649</v>
      </c>
      <c r="F135">
        <v>28.88749332075327</v>
      </c>
      <c r="G135">
        <v>19572.48818812121</v>
      </c>
      <c r="H135">
        <v>0.2043737422102829</v>
      </c>
      <c r="I135">
        <v>0.159659546088762</v>
      </c>
      <c r="J135">
        <v>14.3794226637357</v>
      </c>
      <c r="K135">
        <v>2.925751139304625</v>
      </c>
      <c r="L135">
        <v>943.0235555997278</v>
      </c>
      <c r="M135">
        <v>654.7422793810745</v>
      </c>
      <c r="N135">
        <v>808.0035398082712</v>
      </c>
    </row>
    <row r="136" spans="1:14">
      <c r="A136">
        <v>134</v>
      </c>
      <c r="B136">
        <v>22.6545754319465</v>
      </c>
      <c r="C136">
        <v>892.5168340738762</v>
      </c>
      <c r="D136">
        <v>0.6212368440647167</v>
      </c>
      <c r="E136">
        <v>124.0699112277692</v>
      </c>
      <c r="F136">
        <v>28.52332159833687</v>
      </c>
      <c r="G136">
        <v>19572.48818812121</v>
      </c>
      <c r="H136">
        <v>0.2043881517530911</v>
      </c>
      <c r="I136">
        <v>0.1597946015084467</v>
      </c>
      <c r="J136">
        <v>14.40956633954195</v>
      </c>
      <c r="K136">
        <v>2.925751139304625</v>
      </c>
      <c r="L136">
        <v>943.0235555997278</v>
      </c>
      <c r="M136">
        <v>654.5320124538266</v>
      </c>
      <c r="N136">
        <v>804.2977233596696</v>
      </c>
    </row>
    <row r="137" spans="1:14">
      <c r="A137">
        <v>135</v>
      </c>
      <c r="B137">
        <v>22.93872816467566</v>
      </c>
      <c r="C137">
        <v>901.7858085344292</v>
      </c>
      <c r="D137">
        <v>0.621226837324078</v>
      </c>
      <c r="E137">
        <v>125.0454334407358</v>
      </c>
      <c r="F137">
        <v>28.23014561694191</v>
      </c>
      <c r="G137">
        <v>19572.4881881212</v>
      </c>
      <c r="H137">
        <v>0.204577102071943</v>
      </c>
      <c r="I137">
        <v>0.1598937061442707</v>
      </c>
      <c r="J137">
        <v>14.44692108621281</v>
      </c>
      <c r="K137">
        <v>2.925751139304625</v>
      </c>
      <c r="L137">
        <v>943.0235555997278</v>
      </c>
      <c r="M137">
        <v>653.9917791547803</v>
      </c>
      <c r="N137">
        <v>797.6384681276586</v>
      </c>
    </row>
    <row r="138" spans="1:14">
      <c r="A138">
        <v>136</v>
      </c>
      <c r="B138">
        <v>23.26092798819373</v>
      </c>
      <c r="C138">
        <v>909.6412660693111</v>
      </c>
      <c r="D138">
        <v>0.6211962177151957</v>
      </c>
      <c r="E138">
        <v>125.8373222639704</v>
      </c>
      <c r="F138">
        <v>27.9863564240267</v>
      </c>
      <c r="G138">
        <v>19572.48818812121</v>
      </c>
      <c r="H138">
        <v>0.2048052075155065</v>
      </c>
      <c r="I138">
        <v>0.1599730230268053</v>
      </c>
      <c r="J138">
        <v>14.48320229725057</v>
      </c>
      <c r="K138">
        <v>2.925751139304625</v>
      </c>
      <c r="L138">
        <v>943.0235555997278</v>
      </c>
      <c r="M138">
        <v>653.3940987448409</v>
      </c>
      <c r="N138">
        <v>790.743310223726</v>
      </c>
    </row>
    <row r="139" spans="1:14">
      <c r="A139">
        <v>137</v>
      </c>
      <c r="B139">
        <v>23.35129284379029</v>
      </c>
      <c r="C139">
        <v>915.8917591680701</v>
      </c>
      <c r="D139">
        <v>0.62122020016475</v>
      </c>
      <c r="E139">
        <v>126.5378459784433</v>
      </c>
      <c r="F139">
        <v>27.79536384664323</v>
      </c>
      <c r="G139">
        <v>19572.48818812121</v>
      </c>
      <c r="H139">
        <v>0.2048469429488662</v>
      </c>
      <c r="I139">
        <v>0.1600456243097071</v>
      </c>
      <c r="J139">
        <v>14.50156129340104</v>
      </c>
      <c r="K139">
        <v>2.925751139304625</v>
      </c>
      <c r="L139">
        <v>943.0235555997278</v>
      </c>
      <c r="M139">
        <v>653.2081441424846</v>
      </c>
      <c r="N139">
        <v>788.122507218791</v>
      </c>
    </row>
    <row r="140" spans="1:14">
      <c r="A140">
        <v>138</v>
      </c>
      <c r="B140">
        <v>23.68779288084859</v>
      </c>
      <c r="C140">
        <v>926.6292512065933</v>
      </c>
      <c r="D140">
        <v>0.6212005180059507</v>
      </c>
      <c r="E140">
        <v>127.6633499022308</v>
      </c>
      <c r="F140">
        <v>27.47327980103107</v>
      </c>
      <c r="G140">
        <v>19572.4881881212</v>
      </c>
      <c r="H140">
        <v>0.2050713441639491</v>
      </c>
      <c r="I140">
        <v>0.1601598110291274</v>
      </c>
      <c r="J140">
        <v>14.54380189501631</v>
      </c>
      <c r="K140">
        <v>2.925751139304625</v>
      </c>
      <c r="L140">
        <v>943.0235555997278</v>
      </c>
      <c r="M140">
        <v>652.5739451176207</v>
      </c>
      <c r="N140">
        <v>780.7595155626987</v>
      </c>
    </row>
    <row r="141" spans="1:14">
      <c r="A141">
        <v>139</v>
      </c>
      <c r="B141">
        <v>23.92727420959774</v>
      </c>
      <c r="C141">
        <v>936.5638690060875</v>
      </c>
      <c r="D141">
        <v>0.6212030605323704</v>
      </c>
      <c r="E141">
        <v>128.7358561364565</v>
      </c>
      <c r="F141">
        <v>27.18185649979753</v>
      </c>
      <c r="G141">
        <v>19572.48818812121</v>
      </c>
      <c r="H141">
        <v>0.2052162869761425</v>
      </c>
      <c r="I141">
        <v>0.1602697534631075</v>
      </c>
      <c r="J141">
        <v>14.57783895932576</v>
      </c>
      <c r="K141">
        <v>2.925751139304625</v>
      </c>
      <c r="L141">
        <v>943.0235555997278</v>
      </c>
      <c r="M141">
        <v>652.1173255958647</v>
      </c>
      <c r="N141">
        <v>775.2995191587964</v>
      </c>
    </row>
    <row r="142" spans="1:14">
      <c r="A142">
        <v>140</v>
      </c>
      <c r="B142">
        <v>24.15583431836841</v>
      </c>
      <c r="C142">
        <v>947.1230341907255</v>
      </c>
      <c r="D142">
        <v>0.6212139260180485</v>
      </c>
      <c r="E142">
        <v>129.8852784540725</v>
      </c>
      <c r="F142">
        <v>26.87881486481952</v>
      </c>
      <c r="G142">
        <v>19572.48818812121</v>
      </c>
      <c r="H142">
        <v>0.2053505365595392</v>
      </c>
      <c r="I142">
        <v>0.1603877656257444</v>
      </c>
      <c r="J142">
        <v>14.61197529838411</v>
      </c>
      <c r="K142">
        <v>2.925751139304625</v>
      </c>
      <c r="L142">
        <v>943.0235555997278</v>
      </c>
      <c r="M142">
        <v>651.6736866689489</v>
      </c>
      <c r="N142">
        <v>769.9325614941768</v>
      </c>
    </row>
    <row r="143" spans="1:14">
      <c r="A143">
        <v>141</v>
      </c>
      <c r="B143">
        <v>24.3884990929639</v>
      </c>
      <c r="C143">
        <v>951.8163901145431</v>
      </c>
      <c r="D143">
        <v>0.6211843536957228</v>
      </c>
      <c r="E143">
        <v>130.3402105326244</v>
      </c>
      <c r="F143">
        <v>26.74627686034598</v>
      </c>
      <c r="G143">
        <v>19572.48818812121</v>
      </c>
      <c r="H143">
        <v>0.2055195168992023</v>
      </c>
      <c r="I143">
        <v>0.1604327668243745</v>
      </c>
      <c r="J143">
        <v>14.63492333951369</v>
      </c>
      <c r="K143">
        <v>2.925751139304625</v>
      </c>
      <c r="L143">
        <v>943.0235555997278</v>
      </c>
      <c r="M143">
        <v>651.2521079192732</v>
      </c>
      <c r="N143">
        <v>765.6251089528545</v>
      </c>
    </row>
    <row r="144" spans="1:14">
      <c r="A144">
        <v>142</v>
      </c>
      <c r="B144">
        <v>24.52447002367515</v>
      </c>
      <c r="C144">
        <v>959.5285315885211</v>
      </c>
      <c r="D144">
        <v>0.6212000537462945</v>
      </c>
      <c r="E144">
        <v>131.1922372554976</v>
      </c>
      <c r="F144">
        <v>26.53130558616438</v>
      </c>
      <c r="G144">
        <v>19572.4881881212</v>
      </c>
      <c r="H144">
        <v>0.2055918444288874</v>
      </c>
      <c r="I144">
        <v>0.1605206124497625</v>
      </c>
      <c r="J144">
        <v>14.65747186947978</v>
      </c>
      <c r="K144">
        <v>2.925751139304625</v>
      </c>
      <c r="L144">
        <v>943.0235555997278</v>
      </c>
      <c r="M144">
        <v>650.9817915458148</v>
      </c>
      <c r="N144">
        <v>762.3017023724619</v>
      </c>
    </row>
    <row r="145" spans="1:14">
      <c r="A145">
        <v>143</v>
      </c>
      <c r="B145">
        <v>24.80590351844767</v>
      </c>
      <c r="C145">
        <v>968.7559099089873</v>
      </c>
      <c r="D145">
        <v>0.6211853591633441</v>
      </c>
      <c r="E145">
        <v>132.1608117804456</v>
      </c>
      <c r="F145">
        <v>26.27859549534034</v>
      </c>
      <c r="G145">
        <v>19572.48818812122</v>
      </c>
      <c r="H145">
        <v>0.2057769882697313</v>
      </c>
      <c r="I145">
        <v>0.1606189561862418</v>
      </c>
      <c r="J145">
        <v>14.69123662098369</v>
      </c>
      <c r="K145">
        <v>2.925751139304625</v>
      </c>
      <c r="L145">
        <v>943.0235555997278</v>
      </c>
      <c r="M145">
        <v>650.45664979728</v>
      </c>
      <c r="N145">
        <v>756.6649323065265</v>
      </c>
    </row>
    <row r="146" spans="1:14">
      <c r="A146">
        <v>144</v>
      </c>
      <c r="B146">
        <v>25.12942207582756</v>
      </c>
      <c r="C146">
        <v>978.9831544376759</v>
      </c>
      <c r="D146">
        <v>0.6211684033302604</v>
      </c>
      <c r="E146">
        <v>133.2287175271867</v>
      </c>
      <c r="F146">
        <v>26.00406817504573</v>
      </c>
      <c r="G146">
        <v>19572.48818812122</v>
      </c>
      <c r="H146">
        <v>0.2059918320165969</v>
      </c>
      <c r="I146">
        <v>0.1607272099812258</v>
      </c>
      <c r="J146">
        <v>14.72888030658272</v>
      </c>
      <c r="K146">
        <v>2.925751139304625</v>
      </c>
      <c r="L146">
        <v>943.0235555997278</v>
      </c>
      <c r="M146">
        <v>649.8560372068866</v>
      </c>
      <c r="N146">
        <v>750.359331198081</v>
      </c>
    </row>
    <row r="147" spans="1:14">
      <c r="A147">
        <v>145</v>
      </c>
      <c r="B147">
        <v>25.34895384662062</v>
      </c>
      <c r="C147">
        <v>987.0729947302733</v>
      </c>
      <c r="D147">
        <v>0.6211709988913479</v>
      </c>
      <c r="E147">
        <v>134.0894625820479</v>
      </c>
      <c r="F147">
        <v>25.79094436392229</v>
      </c>
      <c r="G147">
        <v>19572.4881881212</v>
      </c>
      <c r="H147">
        <v>0.2061295921162525</v>
      </c>
      <c r="I147">
        <v>0.1608150707775303</v>
      </c>
      <c r="J147">
        <v>14.7560520110264</v>
      </c>
      <c r="K147">
        <v>2.925751139304625</v>
      </c>
      <c r="L147">
        <v>943.0235555997278</v>
      </c>
      <c r="M147">
        <v>649.4473933006071</v>
      </c>
      <c r="N147">
        <v>746.0135714983362</v>
      </c>
    </row>
    <row r="148" spans="1:14">
      <c r="A148">
        <v>146</v>
      </c>
      <c r="B148">
        <v>25.61506194864057</v>
      </c>
      <c r="C148">
        <v>997.5234389226489</v>
      </c>
      <c r="D148">
        <v>0.6211745250626133</v>
      </c>
      <c r="E148">
        <v>135.2071477379673</v>
      </c>
      <c r="F148">
        <v>25.52074838232719</v>
      </c>
      <c r="G148">
        <v>19572.48818812123</v>
      </c>
      <c r="H148">
        <v>0.2062952427345563</v>
      </c>
      <c r="I148">
        <v>0.1609292051487042</v>
      </c>
      <c r="J148">
        <v>14.78976315868432</v>
      </c>
      <c r="K148">
        <v>2.925751139304625</v>
      </c>
      <c r="L148">
        <v>943.0235555997278</v>
      </c>
      <c r="M148">
        <v>648.945619783456</v>
      </c>
      <c r="N148">
        <v>740.7046407974821</v>
      </c>
    </row>
    <row r="149" spans="1:14">
      <c r="A149">
        <v>147</v>
      </c>
      <c r="B149">
        <v>25.85336409963036</v>
      </c>
      <c r="C149">
        <v>1007.390643817348</v>
      </c>
      <c r="D149">
        <v>0.6211786249130583</v>
      </c>
      <c r="E149">
        <v>136.2673433627553</v>
      </c>
      <c r="F149">
        <v>25.27077737564774</v>
      </c>
      <c r="G149">
        <v>19572.48818812122</v>
      </c>
      <c r="H149">
        <v>0.2064410553871291</v>
      </c>
      <c r="I149">
        <v>0.1610375923284691</v>
      </c>
      <c r="J149">
        <v>14.82039783139261</v>
      </c>
      <c r="K149">
        <v>2.925751139304625</v>
      </c>
      <c r="L149">
        <v>943.0235555997278</v>
      </c>
      <c r="M149">
        <v>648.4942493761926</v>
      </c>
      <c r="N149">
        <v>735.9534125030286</v>
      </c>
    </row>
    <row r="150" spans="1:14">
      <c r="A150">
        <v>148</v>
      </c>
      <c r="B150">
        <v>26.20798175346191</v>
      </c>
      <c r="C150">
        <v>1011.586129948312</v>
      </c>
      <c r="D150">
        <v>0.6211183397012673</v>
      </c>
      <c r="E150">
        <v>136.6114155549787</v>
      </c>
      <c r="F150">
        <v>25.16596850880056</v>
      </c>
      <c r="G150">
        <v>19572.48818812121</v>
      </c>
      <c r="H150">
        <v>0.2067089834511404</v>
      </c>
      <c r="I150">
        <v>0.161069739478462</v>
      </c>
      <c r="J150">
        <v>14.84815914962921</v>
      </c>
      <c r="K150">
        <v>2.925751139304625</v>
      </c>
      <c r="L150">
        <v>943.0235555997278</v>
      </c>
      <c r="M150">
        <v>647.8840054869239</v>
      </c>
      <c r="N150">
        <v>730.7407521437769</v>
      </c>
    </row>
    <row r="151" spans="1:14">
      <c r="A151">
        <v>149</v>
      </c>
      <c r="B151">
        <v>26.477305447853</v>
      </c>
      <c r="C151">
        <v>1021.373983374547</v>
      </c>
      <c r="D151">
        <v>0.6211109452863544</v>
      </c>
      <c r="E151">
        <v>137.6487123184349</v>
      </c>
      <c r="F151">
        <v>24.92480237856533</v>
      </c>
      <c r="G151">
        <v>19572.48818812122</v>
      </c>
      <c r="H151">
        <v>0.2068794956216838</v>
      </c>
      <c r="I151">
        <v>0.1611754101342734</v>
      </c>
      <c r="J151">
        <v>14.87979712381732</v>
      </c>
      <c r="K151">
        <v>2.925751139304625</v>
      </c>
      <c r="L151">
        <v>943.0235555997278</v>
      </c>
      <c r="M151">
        <v>647.3854130236731</v>
      </c>
      <c r="N151">
        <v>725.8248128696355</v>
      </c>
    </row>
    <row r="152" spans="1:14">
      <c r="A152">
        <v>150</v>
      </c>
      <c r="B152">
        <v>26.69167692612977</v>
      </c>
      <c r="C152">
        <v>1032.150099268116</v>
      </c>
      <c r="D152">
        <v>0.6211229215266365</v>
      </c>
      <c r="E152">
        <v>138.8244817582001</v>
      </c>
      <c r="F152">
        <v>24.6645761195685</v>
      </c>
      <c r="G152">
        <v>19572.48818812121</v>
      </c>
      <c r="H152">
        <v>0.2070010682205567</v>
      </c>
      <c r="I152">
        <v>0.1612961208691268</v>
      </c>
      <c r="J152">
        <v>14.90940474241856</v>
      </c>
      <c r="K152">
        <v>2.925751139304625</v>
      </c>
      <c r="L152">
        <v>943.0235555997278</v>
      </c>
      <c r="M152">
        <v>646.971399810539</v>
      </c>
      <c r="N152">
        <v>721.5164905596431</v>
      </c>
    </row>
    <row r="153" spans="1:14">
      <c r="A153">
        <v>151</v>
      </c>
      <c r="B153">
        <v>26.87934860432782</v>
      </c>
      <c r="C153">
        <v>1035.37085208475</v>
      </c>
      <c r="D153">
        <v>0.6210936922786274</v>
      </c>
      <c r="E153">
        <v>139.1239630098909</v>
      </c>
      <c r="F153">
        <v>24.58785143406259</v>
      </c>
      <c r="G153">
        <v>19572.4881881212</v>
      </c>
      <c r="H153">
        <v>0.2071369659637459</v>
      </c>
      <c r="I153">
        <v>0.1613254421322464</v>
      </c>
      <c r="J153">
        <v>14.9253343945791</v>
      </c>
      <c r="K153">
        <v>2.925751139304625</v>
      </c>
      <c r="L153">
        <v>943.0235555997278</v>
      </c>
      <c r="M153">
        <v>646.6463975256961</v>
      </c>
      <c r="N153">
        <v>718.7713928204213</v>
      </c>
    </row>
    <row r="154" spans="1:14">
      <c r="A154">
        <v>152</v>
      </c>
      <c r="B154">
        <v>27.18921775830736</v>
      </c>
      <c r="C154">
        <v>1046.936615053581</v>
      </c>
      <c r="D154">
        <v>0.621093193100006</v>
      </c>
      <c r="E154">
        <v>140.3518420576561</v>
      </c>
      <c r="F154">
        <v>24.31622346966608</v>
      </c>
      <c r="G154">
        <v>19572.48818812121</v>
      </c>
      <c r="H154">
        <v>0.207330947540753</v>
      </c>
      <c r="I154">
        <v>0.1614506122712179</v>
      </c>
      <c r="J154">
        <v>14.96104122692211</v>
      </c>
      <c r="K154">
        <v>2.925751139304625</v>
      </c>
      <c r="L154">
        <v>943.0235555997278</v>
      </c>
      <c r="M154">
        <v>646.0749996766086</v>
      </c>
      <c r="N154">
        <v>713.3248512083291</v>
      </c>
    </row>
    <row r="155" spans="1:14">
      <c r="A155">
        <v>153</v>
      </c>
      <c r="B155">
        <v>27.47605899373805</v>
      </c>
      <c r="C155">
        <v>1055.037075608487</v>
      </c>
      <c r="D155">
        <v>0.6210767125376236</v>
      </c>
      <c r="E155">
        <v>141.181653875419</v>
      </c>
      <c r="F155">
        <v>24.12952613588119</v>
      </c>
      <c r="G155">
        <v>19572.48818812121</v>
      </c>
      <c r="H155">
        <v>0.2075236126338426</v>
      </c>
      <c r="I155">
        <v>0.1615343228648817</v>
      </c>
      <c r="J155">
        <v>14.9897897981845</v>
      </c>
      <c r="K155">
        <v>2.925751139304625</v>
      </c>
      <c r="L155">
        <v>943.0235555997278</v>
      </c>
      <c r="M155">
        <v>645.5611108338009</v>
      </c>
      <c r="N155">
        <v>708.7800934984585</v>
      </c>
    </row>
    <row r="156" spans="1:14">
      <c r="A156">
        <v>154</v>
      </c>
      <c r="B156">
        <v>27.79922212258216</v>
      </c>
      <c r="C156">
        <v>1063.217452312758</v>
      </c>
      <c r="D156">
        <v>0.6210514124617913</v>
      </c>
      <c r="E156">
        <v>142.0058695746626</v>
      </c>
      <c r="F156">
        <v>23.94387397878229</v>
      </c>
      <c r="G156">
        <v>19572.48818812122</v>
      </c>
      <c r="H156">
        <v>0.2077434621163966</v>
      </c>
      <c r="I156">
        <v>0.1616171306048205</v>
      </c>
      <c r="J156">
        <v>15.02039877337539</v>
      </c>
      <c r="K156">
        <v>2.925751139304625</v>
      </c>
      <c r="L156">
        <v>943.0235555997278</v>
      </c>
      <c r="M156">
        <v>644.9922316093157</v>
      </c>
      <c r="N156">
        <v>703.9461833140872</v>
      </c>
    </row>
    <row r="157" spans="1:14">
      <c r="A157">
        <v>155</v>
      </c>
      <c r="B157">
        <v>27.93432104841218</v>
      </c>
      <c r="C157">
        <v>1071.071897613804</v>
      </c>
      <c r="D157">
        <v>0.6210669106808246</v>
      </c>
      <c r="E157">
        <v>142.8699624836947</v>
      </c>
      <c r="F157">
        <v>23.76828740155952</v>
      </c>
      <c r="G157">
        <v>19572.4881881212</v>
      </c>
      <c r="H157">
        <v>0.2078151583505271</v>
      </c>
      <c r="I157">
        <v>0.1617060193803908</v>
      </c>
      <c r="J157">
        <v>15.03954343991973</v>
      </c>
      <c r="K157">
        <v>2.925751139304625</v>
      </c>
      <c r="L157">
        <v>943.0235555997278</v>
      </c>
      <c r="M157">
        <v>644.7268725344182</v>
      </c>
      <c r="N157">
        <v>701.2548640440477</v>
      </c>
    </row>
    <row r="158" spans="1:14">
      <c r="A158">
        <v>156</v>
      </c>
      <c r="B158">
        <v>28.17151390683338</v>
      </c>
      <c r="C158">
        <v>1075.837949776138</v>
      </c>
      <c r="D158">
        <v>0.6210417717363114</v>
      </c>
      <c r="E158">
        <v>143.3295829265583</v>
      </c>
      <c r="F158">
        <v>23.66299189902706</v>
      </c>
      <c r="G158">
        <v>19572.48818812121</v>
      </c>
      <c r="H158">
        <v>0.2079814698113109</v>
      </c>
      <c r="I158">
        <v>0.1617516374395681</v>
      </c>
      <c r="J158">
        <v>15.05984958812658</v>
      </c>
      <c r="K158">
        <v>2.925751139304625</v>
      </c>
      <c r="L158">
        <v>943.0235555997278</v>
      </c>
      <c r="M158">
        <v>644.3195836562863</v>
      </c>
      <c r="N158">
        <v>697.993148951928</v>
      </c>
    </row>
    <row r="159" spans="1:14">
      <c r="A159">
        <v>157</v>
      </c>
      <c r="B159">
        <v>28.44577235473339</v>
      </c>
      <c r="C159">
        <v>1085.283457517887</v>
      </c>
      <c r="D159">
        <v>0.6210382555291446</v>
      </c>
      <c r="E159">
        <v>144.3215657510394</v>
      </c>
      <c r="F159">
        <v>23.45704664884665</v>
      </c>
      <c r="G159">
        <v>19572.48818812121</v>
      </c>
      <c r="H159">
        <v>0.2081559197902777</v>
      </c>
      <c r="I159">
        <v>0.1618524776171563</v>
      </c>
      <c r="J159">
        <v>15.08873045076263</v>
      </c>
      <c r="K159">
        <v>2.925751139304625</v>
      </c>
      <c r="L159">
        <v>943.0235555997278</v>
      </c>
      <c r="M159">
        <v>643.8245601182838</v>
      </c>
      <c r="N159">
        <v>693.6759928796523</v>
      </c>
    </row>
    <row r="160" spans="1:14">
      <c r="A160">
        <v>158</v>
      </c>
      <c r="B160">
        <v>28.75501909285803</v>
      </c>
      <c r="C160">
        <v>1096.380969201256</v>
      </c>
      <c r="D160">
        <v>0.621035213901545</v>
      </c>
      <c r="E160">
        <v>145.4918908254689</v>
      </c>
      <c r="F160">
        <v>23.21961563120269</v>
      </c>
      <c r="G160">
        <v>19572.48818812121</v>
      </c>
      <c r="H160">
        <v>0.2083503717455197</v>
      </c>
      <c r="I160">
        <v>0.1619715707534535</v>
      </c>
      <c r="J160">
        <v>15.12150092859489</v>
      </c>
      <c r="K160">
        <v>2.925751139304625</v>
      </c>
      <c r="L160">
        <v>943.0235555997278</v>
      </c>
      <c r="M160">
        <v>643.2650632516199</v>
      </c>
      <c r="N160">
        <v>688.8581475861644</v>
      </c>
    </row>
    <row r="161" spans="1:14">
      <c r="A161">
        <v>159</v>
      </c>
      <c r="B161">
        <v>28.99158166328091</v>
      </c>
      <c r="C161">
        <v>1103.599384438515</v>
      </c>
      <c r="D161">
        <v>0.6210201268352032</v>
      </c>
      <c r="E161">
        <v>146.2376184970821</v>
      </c>
      <c r="F161">
        <v>23.06774092953198</v>
      </c>
      <c r="G161">
        <v>19572.48818812121</v>
      </c>
      <c r="H161">
        <v>0.2085054338620124</v>
      </c>
      <c r="I161">
        <v>0.1620469941639124</v>
      </c>
      <c r="J161">
        <v>15.14459104130747</v>
      </c>
      <c r="K161">
        <v>2.925751139304625</v>
      </c>
      <c r="L161">
        <v>943.0235555997278</v>
      </c>
      <c r="M161">
        <v>642.8447784462886</v>
      </c>
      <c r="N161">
        <v>685.4249957890231</v>
      </c>
    </row>
    <row r="162" spans="1:14">
      <c r="A162">
        <v>160</v>
      </c>
      <c r="B162">
        <v>29.30905233714045</v>
      </c>
      <c r="C162">
        <v>1112.671799421604</v>
      </c>
      <c r="D162">
        <v>0.6210002192798979</v>
      </c>
      <c r="E162">
        <v>147.1668281392386</v>
      </c>
      <c r="F162">
        <v>22.87965301488916</v>
      </c>
      <c r="G162">
        <v>19572.48818812122</v>
      </c>
      <c r="H162">
        <v>0.2087145104221766</v>
      </c>
      <c r="I162">
        <v>0.1621408350167435</v>
      </c>
      <c r="J162">
        <v>15.17439347739852</v>
      </c>
      <c r="K162">
        <v>2.925751139304625</v>
      </c>
      <c r="L162">
        <v>943.0235555997278</v>
      </c>
      <c r="M162">
        <v>642.2891003936058</v>
      </c>
      <c r="N162">
        <v>680.9952659672244</v>
      </c>
    </row>
    <row r="163" spans="1:14">
      <c r="A163">
        <v>161</v>
      </c>
      <c r="B163">
        <v>29.61340663276324</v>
      </c>
      <c r="C163">
        <v>1120.817718665533</v>
      </c>
      <c r="D163">
        <v>0.6209804233641841</v>
      </c>
      <c r="E163">
        <v>147.9929534757896</v>
      </c>
      <c r="F163">
        <v>22.71336745151468</v>
      </c>
      <c r="G163">
        <v>19572.48818812121</v>
      </c>
      <c r="H163">
        <v>0.2089166574033011</v>
      </c>
      <c r="I163">
        <v>0.1622240722462148</v>
      </c>
      <c r="J163">
        <v>15.20193773066595</v>
      </c>
      <c r="K163">
        <v>2.925751139304625</v>
      </c>
      <c r="L163">
        <v>943.0235555997278</v>
      </c>
      <c r="M163">
        <v>641.762430111505</v>
      </c>
      <c r="N163">
        <v>676.9192245867237</v>
      </c>
    </row>
    <row r="164" spans="1:14">
      <c r="A164">
        <v>162</v>
      </c>
      <c r="B164">
        <v>29.72980367515908</v>
      </c>
      <c r="C164">
        <v>1132.482146183454</v>
      </c>
      <c r="D164">
        <v>0.6210203221825074</v>
      </c>
      <c r="E164">
        <v>149.3065869433909</v>
      </c>
      <c r="F164">
        <v>22.47942254631775</v>
      </c>
      <c r="G164">
        <v>19572.4881881212</v>
      </c>
      <c r="H164">
        <v>0.2089592649414291</v>
      </c>
      <c r="I164">
        <v>0.1623597819753722</v>
      </c>
      <c r="J164">
        <v>15.22344950371223</v>
      </c>
      <c r="K164">
        <v>2.925751139304625</v>
      </c>
      <c r="L164">
        <v>943.0235555997278</v>
      </c>
      <c r="M164">
        <v>641.4998166065898</v>
      </c>
      <c r="N164">
        <v>674.1036451251433</v>
      </c>
    </row>
    <row r="165" spans="1:14">
      <c r="A165">
        <v>163</v>
      </c>
      <c r="B165">
        <v>30.02292905991249</v>
      </c>
      <c r="C165">
        <v>1140.982452224584</v>
      </c>
      <c r="D165">
        <v>0.6210087553746193</v>
      </c>
      <c r="E165">
        <v>150.1776195439291</v>
      </c>
      <c r="F165">
        <v>22.31195110896214</v>
      </c>
      <c r="G165">
        <v>19572.48818812121</v>
      </c>
      <c r="H165">
        <v>0.2091515178583289</v>
      </c>
      <c r="I165">
        <v>0.1624477686682699</v>
      </c>
      <c r="J165">
        <v>15.25029755681182</v>
      </c>
      <c r="K165">
        <v>2.925751139304625</v>
      </c>
      <c r="L165">
        <v>943.0235555997278</v>
      </c>
      <c r="M165">
        <v>640.988801667956</v>
      </c>
      <c r="N165">
        <v>670.17755920072</v>
      </c>
    </row>
    <row r="166" spans="1:14">
      <c r="A166">
        <v>164</v>
      </c>
      <c r="B166">
        <v>30.35242970135189</v>
      </c>
      <c r="C166">
        <v>1147.519942241383</v>
      </c>
      <c r="D166">
        <v>0.6209794611552001</v>
      </c>
      <c r="E166">
        <v>150.8047877526648</v>
      </c>
      <c r="F166">
        <v>22.18483858371465</v>
      </c>
      <c r="G166">
        <v>19572.48818812121</v>
      </c>
      <c r="H166">
        <v>0.2093786478514763</v>
      </c>
      <c r="I166">
        <v>0.1625100867429779</v>
      </c>
      <c r="J166">
        <v>15.27639869026805</v>
      </c>
      <c r="K166">
        <v>2.925751139304625</v>
      </c>
      <c r="L166">
        <v>943.0235555997278</v>
      </c>
      <c r="M166">
        <v>640.4394833609999</v>
      </c>
      <c r="N166">
        <v>666.2861521811456</v>
      </c>
    </row>
    <row r="167" spans="1:14">
      <c r="A167">
        <v>165</v>
      </c>
      <c r="B167">
        <v>30.44665421936505</v>
      </c>
      <c r="C167">
        <v>1153.408949782273</v>
      </c>
      <c r="D167">
        <v>0.620996177404624</v>
      </c>
      <c r="E167">
        <v>151.4526119664579</v>
      </c>
      <c r="F167">
        <v>22.07156854038996</v>
      </c>
      <c r="G167">
        <v>19572.48818812121</v>
      </c>
      <c r="H167">
        <v>0.2094277482229203</v>
      </c>
      <c r="I167">
        <v>0.1625766433380967</v>
      </c>
      <c r="J167">
        <v>15.28878861425454</v>
      </c>
      <c r="K167">
        <v>2.925751139304625</v>
      </c>
      <c r="L167">
        <v>943.0235555997278</v>
      </c>
      <c r="M167">
        <v>640.2529241335038</v>
      </c>
      <c r="N167">
        <v>664.6006866997151</v>
      </c>
    </row>
    <row r="168" spans="1:14">
      <c r="A168">
        <v>166</v>
      </c>
      <c r="B168">
        <v>30.80812393120388</v>
      </c>
      <c r="C168">
        <v>1162.992264478754</v>
      </c>
      <c r="D168">
        <v>0.6209726869424629</v>
      </c>
      <c r="E168">
        <v>152.4210353805217</v>
      </c>
      <c r="F168">
        <v>21.88969391092946</v>
      </c>
      <c r="G168">
        <v>19572.48818812121</v>
      </c>
      <c r="H168">
        <v>0.209667078579435</v>
      </c>
      <c r="I168">
        <v>0.1626741453496808</v>
      </c>
      <c r="J168">
        <v>15.31997158252005</v>
      </c>
      <c r="K168">
        <v>2.925751139304625</v>
      </c>
      <c r="L168">
        <v>943.0235555997278</v>
      </c>
      <c r="M168">
        <v>639.6348682027008</v>
      </c>
      <c r="N168">
        <v>660.1298767119531</v>
      </c>
    </row>
    <row r="169" spans="1:14">
      <c r="A169">
        <v>167</v>
      </c>
      <c r="B169">
        <v>31.07548017003979</v>
      </c>
      <c r="C169">
        <v>1172.37794682616</v>
      </c>
      <c r="D169">
        <v>0.6209676398413511</v>
      </c>
      <c r="E169">
        <v>153.4048559338709</v>
      </c>
      <c r="F169">
        <v>21.71445203241569</v>
      </c>
      <c r="G169">
        <v>19572.48818812121</v>
      </c>
      <c r="H169">
        <v>0.2098344080587919</v>
      </c>
      <c r="I169">
        <v>0.1627740997618261</v>
      </c>
      <c r="J169">
        <v>15.34551389248785</v>
      </c>
      <c r="K169">
        <v>2.925751139304625</v>
      </c>
      <c r="L169">
        <v>943.0235555997278</v>
      </c>
      <c r="M169">
        <v>639.1629248644917</v>
      </c>
      <c r="N169">
        <v>656.5548028405869</v>
      </c>
    </row>
    <row r="170" spans="1:14">
      <c r="A170">
        <v>168</v>
      </c>
      <c r="B170">
        <v>31.33719095039702</v>
      </c>
      <c r="C170">
        <v>1182.738297458794</v>
      </c>
      <c r="D170">
        <v>0.6209701663529787</v>
      </c>
      <c r="E170">
        <v>154.5036979869727</v>
      </c>
      <c r="F170">
        <v>21.52424145300459</v>
      </c>
      <c r="G170">
        <v>19572.48818812121</v>
      </c>
      <c r="H170">
        <v>0.2099941259745322</v>
      </c>
      <c r="I170">
        <v>0.1628860108106636</v>
      </c>
      <c r="J170">
        <v>15.37164055532369</v>
      </c>
      <c r="K170">
        <v>2.925751139304625</v>
      </c>
      <c r="L170">
        <v>943.0235555997278</v>
      </c>
      <c r="M170">
        <v>638.6920672834976</v>
      </c>
      <c r="N170">
        <v>652.9287076222201</v>
      </c>
    </row>
    <row r="171" spans="1:14">
      <c r="A171">
        <v>169</v>
      </c>
      <c r="B171">
        <v>31.5806519563224</v>
      </c>
      <c r="C171">
        <v>1186.636230473989</v>
      </c>
      <c r="D171">
        <v>0.6209429031129825</v>
      </c>
      <c r="E171">
        <v>154.8579015402483</v>
      </c>
      <c r="F171">
        <v>21.45353734905759</v>
      </c>
      <c r="G171">
        <v>19572.48818812121</v>
      </c>
      <c r="H171">
        <v>0.2101637376657663</v>
      </c>
      <c r="I171">
        <v>0.1629207473145644</v>
      </c>
      <c r="J171">
        <v>15.38908150935725</v>
      </c>
      <c r="K171">
        <v>2.925751139304625</v>
      </c>
      <c r="L171">
        <v>943.0235555997278</v>
      </c>
      <c r="M171">
        <v>638.2999188412869</v>
      </c>
      <c r="N171">
        <v>650.4438935963184</v>
      </c>
    </row>
    <row r="172" spans="1:14">
      <c r="A172">
        <v>170</v>
      </c>
      <c r="B172">
        <v>31.73142615388566</v>
      </c>
      <c r="C172">
        <v>1194.115470291635</v>
      </c>
      <c r="D172">
        <v>0.6209519883600191</v>
      </c>
      <c r="E172">
        <v>155.6660780764076</v>
      </c>
      <c r="F172">
        <v>21.31916495814365</v>
      </c>
      <c r="G172">
        <v>19572.48818812121</v>
      </c>
      <c r="H172">
        <v>0.2102503431514616</v>
      </c>
      <c r="I172">
        <v>0.1630033766670552</v>
      </c>
      <c r="J172">
        <v>15.4056376443399</v>
      </c>
      <c r="K172">
        <v>2.925751139304625</v>
      </c>
      <c r="L172">
        <v>943.0235555997278</v>
      </c>
      <c r="M172">
        <v>638.0172706523299</v>
      </c>
      <c r="N172">
        <v>648.1958446941716</v>
      </c>
    </row>
    <row r="173" spans="1:14">
      <c r="A173">
        <v>171</v>
      </c>
      <c r="B173">
        <v>32.02533241546826</v>
      </c>
      <c r="C173">
        <v>1202.323185361843</v>
      </c>
      <c r="D173">
        <v>0.620934874564086</v>
      </c>
      <c r="E173">
        <v>156.5004717123269</v>
      </c>
      <c r="F173">
        <v>21.17362868832735</v>
      </c>
      <c r="G173">
        <v>19572.48818812121</v>
      </c>
      <c r="H173">
        <v>0.210441835430292</v>
      </c>
      <c r="I173">
        <v>0.1630875344279901</v>
      </c>
      <c r="J173">
        <v>15.43038808609249</v>
      </c>
      <c r="K173">
        <v>2.925751139304625</v>
      </c>
      <c r="L173">
        <v>943.0235555997278</v>
      </c>
      <c r="M173">
        <v>637.5184412513574</v>
      </c>
      <c r="N173">
        <v>644.7815997692769</v>
      </c>
    </row>
    <row r="174" spans="1:14">
      <c r="A174">
        <v>172</v>
      </c>
      <c r="B174">
        <v>32.37674478473689</v>
      </c>
      <c r="C174">
        <v>1211.56794616193</v>
      </c>
      <c r="D174">
        <v>0.6209135708650434</v>
      </c>
      <c r="E174">
        <v>157.4317861950454</v>
      </c>
      <c r="F174">
        <v>21.01206520927235</v>
      </c>
      <c r="G174">
        <v>19572.48818812119</v>
      </c>
      <c r="H174">
        <v>0.2106721011774481</v>
      </c>
      <c r="I174">
        <v>0.1631812950879294</v>
      </c>
      <c r="J174">
        <v>15.45905388652204</v>
      </c>
      <c r="K174">
        <v>2.925751139304625</v>
      </c>
      <c r="L174">
        <v>943.0235555997278</v>
      </c>
      <c r="M174">
        <v>636.9291441904834</v>
      </c>
      <c r="N174">
        <v>640.8420995943319</v>
      </c>
    </row>
    <row r="175" spans="1:14">
      <c r="A175">
        <v>173</v>
      </c>
      <c r="B175">
        <v>32.61806490471932</v>
      </c>
      <c r="C175">
        <v>1219.059238433482</v>
      </c>
      <c r="D175">
        <v>0.6209098374040963</v>
      </c>
      <c r="E175">
        <v>158.2040321166719</v>
      </c>
      <c r="F175">
        <v>20.88294308234942</v>
      </c>
      <c r="G175">
        <v>19572.4881881212</v>
      </c>
      <c r="H175">
        <v>0.2108254752219087</v>
      </c>
      <c r="I175">
        <v>0.163259485630194</v>
      </c>
      <c r="J175">
        <v>15.47979287429629</v>
      </c>
      <c r="K175">
        <v>2.925751139304625</v>
      </c>
      <c r="L175">
        <v>943.0235555997278</v>
      </c>
      <c r="M175">
        <v>636.5173006414459</v>
      </c>
      <c r="N175">
        <v>638.0125142640522</v>
      </c>
    </row>
    <row r="176" spans="1:14">
      <c r="A176">
        <v>174</v>
      </c>
      <c r="B176">
        <v>32.91523819196068</v>
      </c>
      <c r="C176">
        <v>1228.93239658373</v>
      </c>
      <c r="D176">
        <v>0.6209061961072881</v>
      </c>
      <c r="E176">
        <v>159.2294250887004</v>
      </c>
      <c r="F176">
        <v>20.71517095731813</v>
      </c>
      <c r="G176">
        <v>19572.4881881212</v>
      </c>
      <c r="H176">
        <v>0.2110126459787122</v>
      </c>
      <c r="I176">
        <v>0.1633634292226839</v>
      </c>
      <c r="J176">
        <v>15.50582148272813</v>
      </c>
      <c r="K176">
        <v>2.925751139304625</v>
      </c>
      <c r="L176">
        <v>943.0235555997278</v>
      </c>
      <c r="M176">
        <v>636.0046472274071</v>
      </c>
      <c r="N176">
        <v>634.4991583101532</v>
      </c>
    </row>
    <row r="177" spans="1:14">
      <c r="A177">
        <v>175</v>
      </c>
      <c r="B177">
        <v>33.18065278376714</v>
      </c>
      <c r="C177">
        <v>1238.418570891743</v>
      </c>
      <c r="D177">
        <v>0.6209047324329914</v>
      </c>
      <c r="E177">
        <v>160.2221972189368</v>
      </c>
      <c r="F177">
        <v>20.55649462030236</v>
      </c>
      <c r="G177">
        <v>19572.4881881212</v>
      </c>
      <c r="H177">
        <v>0.2111775925582816</v>
      </c>
      <c r="I177">
        <v>0.1634642124520532</v>
      </c>
      <c r="J177">
        <v>15.52954065236051</v>
      </c>
      <c r="K177">
        <v>2.925751139304625</v>
      </c>
      <c r="L177">
        <v>943.0235555997278</v>
      </c>
      <c r="M177">
        <v>635.5419410796154</v>
      </c>
      <c r="N177">
        <v>631.3131710316537</v>
      </c>
    </row>
    <row r="178" spans="1:14">
      <c r="A178">
        <v>176</v>
      </c>
      <c r="B178">
        <v>33.53838005867872</v>
      </c>
      <c r="C178">
        <v>1240.591711507925</v>
      </c>
      <c r="D178">
        <v>0.6208502194826279</v>
      </c>
      <c r="E178">
        <v>160.3308204751632</v>
      </c>
      <c r="F178">
        <v>20.52048587304787</v>
      </c>
      <c r="G178">
        <v>19572.48818812121</v>
      </c>
      <c r="H178">
        <v>0.2114324201605434</v>
      </c>
      <c r="I178">
        <v>0.1634727843409664</v>
      </c>
      <c r="J178">
        <v>15.5501041205327</v>
      </c>
      <c r="K178">
        <v>2.925751139304625</v>
      </c>
      <c r="L178">
        <v>943.0235555997278</v>
      </c>
      <c r="M178">
        <v>635.0144829480732</v>
      </c>
      <c r="N178">
        <v>628.5848711159909</v>
      </c>
    </row>
    <row r="179" spans="1:14">
      <c r="A179">
        <v>177</v>
      </c>
      <c r="B179">
        <v>33.83650240667555</v>
      </c>
      <c r="C179">
        <v>1249.17734476436</v>
      </c>
      <c r="D179">
        <v>0.6208355082780804</v>
      </c>
      <c r="E179">
        <v>161.2060449714003</v>
      </c>
      <c r="F179">
        <v>20.3794479598258</v>
      </c>
      <c r="G179">
        <v>19572.48818812121</v>
      </c>
      <c r="H179">
        <v>0.2116228008103407</v>
      </c>
      <c r="I179">
        <v>0.1635611862252338</v>
      </c>
      <c r="J179">
        <v>15.57416184179073</v>
      </c>
      <c r="K179">
        <v>2.925751139304625</v>
      </c>
      <c r="L179">
        <v>943.0235555997278</v>
      </c>
      <c r="M179">
        <v>634.5175146447297</v>
      </c>
      <c r="N179">
        <v>625.4219147043311</v>
      </c>
    </row>
    <row r="180" spans="1:14">
      <c r="A180">
        <v>178</v>
      </c>
      <c r="B180">
        <v>34.07727161392989</v>
      </c>
      <c r="C180">
        <v>1259.28130181464</v>
      </c>
      <c r="D180">
        <v>0.6208383547263296</v>
      </c>
      <c r="E180">
        <v>162.279164871373</v>
      </c>
      <c r="F180">
        <v>20.21593162189735</v>
      </c>
      <c r="G180">
        <v>19572.48818812121</v>
      </c>
      <c r="H180">
        <v>0.2117673031873461</v>
      </c>
      <c r="I180">
        <v>0.1636704530852205</v>
      </c>
      <c r="J180">
        <v>15.59666085180748</v>
      </c>
      <c r="K180">
        <v>2.925751139304625</v>
      </c>
      <c r="L180">
        <v>943.0235555997278</v>
      </c>
      <c r="M180">
        <v>634.0875951363712</v>
      </c>
      <c r="N180">
        <v>622.4721284476373</v>
      </c>
    </row>
    <row r="181" spans="1:14">
      <c r="A181">
        <v>179</v>
      </c>
      <c r="B181">
        <v>34.25920615245732</v>
      </c>
      <c r="C181">
        <v>1261.184405988708</v>
      </c>
      <c r="D181">
        <v>0.6208112228207767</v>
      </c>
      <c r="E181">
        <v>162.4270153562258</v>
      </c>
      <c r="F181">
        <v>20.18542615127021</v>
      </c>
      <c r="G181">
        <v>19572.48818812121</v>
      </c>
      <c r="H181">
        <v>0.2118930248155644</v>
      </c>
      <c r="I181">
        <v>0.1636844300159879</v>
      </c>
      <c r="J181">
        <v>15.6077418661255</v>
      </c>
      <c r="K181">
        <v>2.925751139304625</v>
      </c>
      <c r="L181">
        <v>943.0235555997278</v>
      </c>
      <c r="M181">
        <v>633.8163380735209</v>
      </c>
      <c r="N181">
        <v>621.0574118876416</v>
      </c>
    </row>
    <row r="182" spans="1:14">
      <c r="A182">
        <v>180</v>
      </c>
      <c r="B182">
        <v>34.24689078171053</v>
      </c>
      <c r="C182">
        <v>1262.181589666251</v>
      </c>
      <c r="D182">
        <v>0.6208182956025421</v>
      </c>
      <c r="E182">
        <v>162.5476367613683</v>
      </c>
      <c r="F182">
        <v>20.16947870151567</v>
      </c>
      <c r="G182">
        <v>19572.48818812121</v>
      </c>
      <c r="H182">
        <v>0.2118804755309018</v>
      </c>
      <c r="I182">
        <v>0.1636970394469274</v>
      </c>
      <c r="J182">
        <v>15.60808699778416</v>
      </c>
      <c r="K182">
        <v>2.925751139304625</v>
      </c>
      <c r="L182">
        <v>943.0235555997278</v>
      </c>
      <c r="M182">
        <v>633.8257230895218</v>
      </c>
      <c r="N182">
        <v>621.0060571296058</v>
      </c>
    </row>
    <row r="183" spans="1:14">
      <c r="A183">
        <v>181</v>
      </c>
      <c r="B183">
        <v>34.63359989617681</v>
      </c>
      <c r="C183">
        <v>1271.693220540292</v>
      </c>
      <c r="D183">
        <v>0.6207968069289611</v>
      </c>
      <c r="E183">
        <v>163.4933569084249</v>
      </c>
      <c r="F183">
        <v>20.0186210628714</v>
      </c>
      <c r="G183">
        <v>19572.48818812121</v>
      </c>
      <c r="H183">
        <v>0.2121321521995318</v>
      </c>
      <c r="I183">
        <v>0.1637920471765147</v>
      </c>
      <c r="J183">
        <v>15.63701234612407</v>
      </c>
      <c r="K183">
        <v>2.925751139304625</v>
      </c>
      <c r="L183">
        <v>943.0235555997278</v>
      </c>
      <c r="M183">
        <v>633.1990259236053</v>
      </c>
      <c r="N183">
        <v>617.2648476433729</v>
      </c>
    </row>
    <row r="184" spans="1:14">
      <c r="A184">
        <v>182</v>
      </c>
      <c r="B184">
        <v>34.9905966133102</v>
      </c>
      <c r="C184">
        <v>1278.601085976008</v>
      </c>
      <c r="D184">
        <v>0.6207674620419461</v>
      </c>
      <c r="E184">
        <v>164.1506262416844</v>
      </c>
      <c r="F184">
        <v>19.9104669700682</v>
      </c>
      <c r="G184">
        <v>19572.48818812121</v>
      </c>
      <c r="H184">
        <v>0.2123674776301742</v>
      </c>
      <c r="I184">
        <v>0.1638575320616195</v>
      </c>
      <c r="J184">
        <v>15.66155907380425</v>
      </c>
      <c r="K184">
        <v>2.925751139304625</v>
      </c>
      <c r="L184">
        <v>943.0235555997278</v>
      </c>
      <c r="M184">
        <v>632.6436673993694</v>
      </c>
      <c r="N184">
        <v>614.1729421509981</v>
      </c>
    </row>
    <row r="185" spans="1:14">
      <c r="A185">
        <v>183</v>
      </c>
      <c r="B185">
        <v>35.16698141270722</v>
      </c>
      <c r="C185">
        <v>1286.376403291719</v>
      </c>
      <c r="D185">
        <v>0.6207734840613451</v>
      </c>
      <c r="E185">
        <v>164.9788932787099</v>
      </c>
      <c r="F185">
        <v>19.79012101362799</v>
      </c>
      <c r="G185">
        <v>19572.48818812121</v>
      </c>
      <c r="H185">
        <v>0.2124718223471717</v>
      </c>
      <c r="I185">
        <v>0.1639419287041605</v>
      </c>
      <c r="J185">
        <v>15.67783162089091</v>
      </c>
      <c r="K185">
        <v>2.925751139304625</v>
      </c>
      <c r="L185">
        <v>943.0235555997278</v>
      </c>
      <c r="M185">
        <v>632.3280853764317</v>
      </c>
      <c r="N185">
        <v>612.0537410928724</v>
      </c>
    </row>
    <row r="186" spans="1:14">
      <c r="A186">
        <v>184</v>
      </c>
      <c r="B186">
        <v>35.42005484720657</v>
      </c>
      <c r="C186">
        <v>1289.856070494865</v>
      </c>
      <c r="D186">
        <v>0.6207467113999501</v>
      </c>
      <c r="E186">
        <v>165.2812395223411</v>
      </c>
      <c r="F186">
        <v>19.73673285923416</v>
      </c>
      <c r="G186">
        <v>19572.48818812121</v>
      </c>
      <c r="H186">
        <v>0.2126414181849399</v>
      </c>
      <c r="I186">
        <v>0.1639714761756534</v>
      </c>
      <c r="J186">
        <v>15.69364396791708</v>
      </c>
      <c r="K186">
        <v>2.925751139304625</v>
      </c>
      <c r="L186">
        <v>943.0235555997278</v>
      </c>
      <c r="M186">
        <v>631.9511272760863</v>
      </c>
      <c r="N186">
        <v>610.1119767340856</v>
      </c>
    </row>
    <row r="187" spans="1:14">
      <c r="A187">
        <v>185</v>
      </c>
      <c r="B187">
        <v>35.72876715420225</v>
      </c>
      <c r="C187">
        <v>1298.022000557276</v>
      </c>
      <c r="D187">
        <v>0.6207347294283957</v>
      </c>
      <c r="E187">
        <v>166.102346179364</v>
      </c>
      <c r="F187">
        <v>19.61256795284597</v>
      </c>
      <c r="G187">
        <v>19572.48818812121</v>
      </c>
      <c r="H187">
        <v>0.2128376677358033</v>
      </c>
      <c r="I187">
        <v>0.1640542582261919</v>
      </c>
      <c r="J187">
        <v>15.71654885509629</v>
      </c>
      <c r="K187">
        <v>2.925751139304625</v>
      </c>
      <c r="L187">
        <v>943.0235555997278</v>
      </c>
      <c r="M187">
        <v>631.4545376724341</v>
      </c>
      <c r="N187">
        <v>607.233463071773</v>
      </c>
    </row>
    <row r="188" spans="1:14">
      <c r="A188">
        <v>186</v>
      </c>
      <c r="B188">
        <v>36.08291355287415</v>
      </c>
      <c r="C188">
        <v>1307.952488219407</v>
      </c>
      <c r="D188">
        <v>0.6207225139529258</v>
      </c>
      <c r="E188">
        <v>167.10868902178</v>
      </c>
      <c r="F188">
        <v>19.46366165400664</v>
      </c>
      <c r="G188">
        <v>19572.48818812121</v>
      </c>
      <c r="H188">
        <v>0.2130611676158112</v>
      </c>
      <c r="I188">
        <v>0.1641558563144855</v>
      </c>
      <c r="J188">
        <v>15.74311593599227</v>
      </c>
      <c r="K188">
        <v>2.925751139304625</v>
      </c>
      <c r="L188">
        <v>943.0235555997278</v>
      </c>
      <c r="M188">
        <v>630.880812832612</v>
      </c>
      <c r="N188">
        <v>603.9206058009412</v>
      </c>
    </row>
    <row r="189" spans="1:14">
      <c r="A189">
        <v>187</v>
      </c>
      <c r="B189">
        <v>36.35667574399132</v>
      </c>
      <c r="C189">
        <v>1314.403019818627</v>
      </c>
      <c r="D189">
        <v>0.620703086636411</v>
      </c>
      <c r="E189">
        <v>167.7449923298327</v>
      </c>
      <c r="F189">
        <v>19.36814227171472</v>
      </c>
      <c r="G189">
        <v>19572.48818812122</v>
      </c>
      <c r="H189">
        <v>0.213236790471234</v>
      </c>
      <c r="I189">
        <v>0.1642197486557518</v>
      </c>
      <c r="J189">
        <v>15.76235327383806</v>
      </c>
      <c r="K189">
        <v>2.925751139304625</v>
      </c>
      <c r="L189">
        <v>943.0235555997278</v>
      </c>
      <c r="M189">
        <v>630.4507469452632</v>
      </c>
      <c r="N189">
        <v>601.5784085888507</v>
      </c>
    </row>
    <row r="190" spans="1:14">
      <c r="A190">
        <v>188</v>
      </c>
      <c r="B190">
        <v>36.71370474367421</v>
      </c>
      <c r="C190">
        <v>1322.116869780313</v>
      </c>
      <c r="D190">
        <v>0.6206771646909316</v>
      </c>
      <c r="E190">
        <v>168.4945567237801</v>
      </c>
      <c r="F190">
        <v>19.25513944500894</v>
      </c>
      <c r="G190">
        <v>19572.48818812122</v>
      </c>
      <c r="H190">
        <v>0.2134662353539383</v>
      </c>
      <c r="I190">
        <v>0.1642948406956713</v>
      </c>
      <c r="J190">
        <v>15.78659040163643</v>
      </c>
      <c r="K190">
        <v>2.925751139304625</v>
      </c>
      <c r="L190">
        <v>943.0235555997278</v>
      </c>
      <c r="M190">
        <v>629.9003437142222</v>
      </c>
      <c r="N190">
        <v>598.6579089244251</v>
      </c>
    </row>
    <row r="191" spans="1:14">
      <c r="A191">
        <v>189</v>
      </c>
      <c r="B191">
        <v>37.05611562452535</v>
      </c>
      <c r="C191">
        <v>1328.775745943567</v>
      </c>
      <c r="D191">
        <v>0.6206508273689101</v>
      </c>
      <c r="E191">
        <v>169.1284252363666</v>
      </c>
      <c r="F191">
        <v>19.15864642166627</v>
      </c>
      <c r="G191">
        <v>19572.48818812121</v>
      </c>
      <c r="H191">
        <v>0.2136869534325775</v>
      </c>
      <c r="I191">
        <v>0.1643581178868227</v>
      </c>
      <c r="J191">
        <v>15.80898132992144</v>
      </c>
      <c r="K191">
        <v>2.925751139304625</v>
      </c>
      <c r="L191">
        <v>943.0235555997278</v>
      </c>
      <c r="M191">
        <v>629.3830966543861</v>
      </c>
      <c r="N191">
        <v>596.0113050460033</v>
      </c>
    </row>
    <row r="192" spans="1:14">
      <c r="A192">
        <v>190</v>
      </c>
      <c r="B192">
        <v>37.22814363066762</v>
      </c>
      <c r="C192">
        <v>1340.71621498762</v>
      </c>
      <c r="D192">
        <v>0.6206761145842462</v>
      </c>
      <c r="E192">
        <v>170.4342964815449</v>
      </c>
      <c r="F192">
        <v>18.98801879594909</v>
      </c>
      <c r="G192">
        <v>19572.48818812121</v>
      </c>
      <c r="H192">
        <v>0.213780497129841</v>
      </c>
      <c r="I192">
        <v>0.1644916496816584</v>
      </c>
      <c r="J192">
        <v>15.82781300751158</v>
      </c>
      <c r="K192">
        <v>2.925751139304625</v>
      </c>
      <c r="L192">
        <v>943.0235555997278</v>
      </c>
      <c r="M192">
        <v>629.030691161151</v>
      </c>
      <c r="N192">
        <v>593.5209755405197</v>
      </c>
    </row>
    <row r="193" spans="1:14">
      <c r="A193">
        <v>191</v>
      </c>
      <c r="B193">
        <v>37.54121841820096</v>
      </c>
      <c r="C193">
        <v>1347.477563550644</v>
      </c>
      <c r="D193">
        <v>0.6206586930343029</v>
      </c>
      <c r="E193">
        <v>171.0904872071604</v>
      </c>
      <c r="F193">
        <v>18.89274105843902</v>
      </c>
      <c r="G193">
        <v>19572.48818812121</v>
      </c>
      <c r="H193">
        <v>0.2139807455250061</v>
      </c>
      <c r="I193">
        <v>0.1645574017220761</v>
      </c>
      <c r="J193">
        <v>15.84857856081221</v>
      </c>
      <c r="K193">
        <v>2.925751139304625</v>
      </c>
      <c r="L193">
        <v>943.0235555997278</v>
      </c>
      <c r="M193">
        <v>628.5522912577056</v>
      </c>
      <c r="N193">
        <v>591.0640549145045</v>
      </c>
    </row>
    <row r="194" spans="1:14">
      <c r="A194">
        <v>192</v>
      </c>
      <c r="B194">
        <v>37.87560337617946</v>
      </c>
      <c r="C194">
        <v>1351.337585280478</v>
      </c>
      <c r="D194">
        <v>0.6206259126944476</v>
      </c>
      <c r="E194">
        <v>171.4058471972398</v>
      </c>
      <c r="F194">
        <v>18.83877497933633</v>
      </c>
      <c r="G194">
        <v>19572.48818812121</v>
      </c>
      <c r="H194">
        <v>0.2141995704240706</v>
      </c>
      <c r="I194">
        <v>0.1645879829962552</v>
      </c>
      <c r="J194">
        <v>15.86765909656526</v>
      </c>
      <c r="K194">
        <v>2.925751139304625</v>
      </c>
      <c r="L194">
        <v>943.0235555997278</v>
      </c>
      <c r="M194">
        <v>628.0819485975157</v>
      </c>
      <c r="N194">
        <v>588.9344163928711</v>
      </c>
    </row>
    <row r="195" spans="1:14">
      <c r="A195">
        <v>193</v>
      </c>
      <c r="B195">
        <v>37.97992109836196</v>
      </c>
      <c r="C195">
        <v>1356.571705749887</v>
      </c>
      <c r="D195">
        <v>0.6206362827086959</v>
      </c>
      <c r="E195">
        <v>171.9665531224877</v>
      </c>
      <c r="F195">
        <v>18.766088502595</v>
      </c>
      <c r="G195">
        <v>19572.48818812121</v>
      </c>
      <c r="H195">
        <v>0.2142604297650713</v>
      </c>
      <c r="I195">
        <v>0.164645127914255</v>
      </c>
      <c r="J195">
        <v>15.8770760591826</v>
      </c>
      <c r="K195">
        <v>2.925751139304625</v>
      </c>
      <c r="L195">
        <v>943.0235555997278</v>
      </c>
      <c r="M195">
        <v>627.8905923405655</v>
      </c>
      <c r="N195">
        <v>587.731100746146</v>
      </c>
    </row>
    <row r="196" spans="1:14">
      <c r="A196">
        <v>194</v>
      </c>
      <c r="B196">
        <v>37.99426738255864</v>
      </c>
      <c r="C196">
        <v>1355.509943759123</v>
      </c>
      <c r="D196">
        <v>0.6206296427576351</v>
      </c>
      <c r="E196">
        <v>171.8396290789044</v>
      </c>
      <c r="F196">
        <v>18.78078785583774</v>
      </c>
      <c r="G196">
        <v>19572.48818812121</v>
      </c>
      <c r="H196">
        <v>0.2142713866533887</v>
      </c>
      <c r="I196">
        <v>0.1646320164281453</v>
      </c>
      <c r="J196">
        <v>15.87680188853604</v>
      </c>
      <c r="K196">
        <v>2.925751139304625</v>
      </c>
      <c r="L196">
        <v>943.0235555997278</v>
      </c>
      <c r="M196">
        <v>627.8853494417635</v>
      </c>
      <c r="N196">
        <v>587.8265254206154</v>
      </c>
    </row>
    <row r="197" spans="1:14">
      <c r="A197">
        <v>195</v>
      </c>
      <c r="B197">
        <v>38.39204117915412</v>
      </c>
      <c r="C197">
        <v>1364.967682846313</v>
      </c>
      <c r="D197">
        <v>0.6206076742051573</v>
      </c>
      <c r="E197">
        <v>172.7725830648699</v>
      </c>
      <c r="F197">
        <v>18.65065745522489</v>
      </c>
      <c r="G197">
        <v>19572.48818812121</v>
      </c>
      <c r="H197">
        <v>0.2145223042193524</v>
      </c>
      <c r="I197">
        <v>0.1647257944175397</v>
      </c>
      <c r="J197">
        <v>15.90346093339293</v>
      </c>
      <c r="K197">
        <v>2.925751139304625</v>
      </c>
      <c r="L197">
        <v>943.0235555997278</v>
      </c>
      <c r="M197">
        <v>627.2742767341953</v>
      </c>
      <c r="N197">
        <v>584.7092473712187</v>
      </c>
    </row>
    <row r="198" spans="1:14">
      <c r="A198">
        <v>196</v>
      </c>
      <c r="B198">
        <v>38.703412500464</v>
      </c>
      <c r="C198">
        <v>1374.244989190386</v>
      </c>
      <c r="D198">
        <v>0.6205999301727912</v>
      </c>
      <c r="E198">
        <v>173.7175149531871</v>
      </c>
      <c r="F198">
        <v>18.52474987390461</v>
      </c>
      <c r="G198">
        <v>19572.4881881212</v>
      </c>
      <c r="H198">
        <v>0.2147148657750544</v>
      </c>
      <c r="I198">
        <v>0.1648213052684263</v>
      </c>
      <c r="J198">
        <v>15.92570685666733</v>
      </c>
      <c r="K198">
        <v>2.925751139304625</v>
      </c>
      <c r="L198">
        <v>943.0235555997278</v>
      </c>
      <c r="M198">
        <v>626.7768796969043</v>
      </c>
      <c r="N198">
        <v>582.0578028928961</v>
      </c>
    </row>
    <row r="199" spans="1:14">
      <c r="A199">
        <v>197</v>
      </c>
      <c r="B199">
        <v>38.95918307174374</v>
      </c>
      <c r="C199">
        <v>1376.539527744383</v>
      </c>
      <c r="D199">
        <v>0.6205711408790947</v>
      </c>
      <c r="E199">
        <v>173.8837182121857</v>
      </c>
      <c r="F199">
        <v>18.49387117268891</v>
      </c>
      <c r="G199">
        <v>19572.48818812121</v>
      </c>
      <c r="H199">
        <v>0.214880876138994</v>
      </c>
      <c r="I199">
        <v>0.164837042213471</v>
      </c>
      <c r="J199">
        <v>15.93940635430185</v>
      </c>
      <c r="K199">
        <v>2.925751139304625</v>
      </c>
      <c r="L199">
        <v>943.0235555997278</v>
      </c>
      <c r="M199">
        <v>626.4315947607282</v>
      </c>
      <c r="N199">
        <v>580.6424382835842</v>
      </c>
    </row>
    <row r="200" spans="1:14">
      <c r="A200">
        <v>198</v>
      </c>
      <c r="B200">
        <v>39.14093659591899</v>
      </c>
      <c r="C200">
        <v>1383.442540805328</v>
      </c>
      <c r="D200">
        <v>0.6205729401065461</v>
      </c>
      <c r="E200">
        <v>174.6052505355239</v>
      </c>
      <c r="F200">
        <v>18.40159163777004</v>
      </c>
      <c r="G200">
        <v>19572.48818812121</v>
      </c>
      <c r="H200">
        <v>0.2149908896362819</v>
      </c>
      <c r="I200">
        <v>0.1649102601198443</v>
      </c>
      <c r="J200">
        <v>15.95347905081007</v>
      </c>
      <c r="K200">
        <v>2.925751139304625</v>
      </c>
      <c r="L200">
        <v>943.0235555997278</v>
      </c>
      <c r="M200">
        <v>626.1249382952227</v>
      </c>
      <c r="N200">
        <v>578.9303055619331</v>
      </c>
    </row>
    <row r="201" spans="1:14">
      <c r="A201">
        <v>199</v>
      </c>
      <c r="B201">
        <v>39.45878079257651</v>
      </c>
      <c r="C201">
        <v>1389.84453037859</v>
      </c>
      <c r="D201">
        <v>0.6205501789949337</v>
      </c>
      <c r="E201">
        <v>175.2181555772646</v>
      </c>
      <c r="F201">
        <v>18.31682906525097</v>
      </c>
      <c r="G201">
        <v>19572.48818812121</v>
      </c>
      <c r="H201">
        <v>0.2151909638511922</v>
      </c>
      <c r="I201">
        <v>0.1649716083673823</v>
      </c>
      <c r="J201">
        <v>15.97325121487932</v>
      </c>
      <c r="K201">
        <v>2.925751139304625</v>
      </c>
      <c r="L201">
        <v>943.0235555997278</v>
      </c>
      <c r="M201">
        <v>625.6572150293889</v>
      </c>
      <c r="N201">
        <v>576.7425399160887</v>
      </c>
    </row>
    <row r="202" spans="1:14">
      <c r="A202">
        <v>200</v>
      </c>
      <c r="B202">
        <v>39.85346633425804</v>
      </c>
      <c r="C202">
        <v>1397.041660423126</v>
      </c>
      <c r="D202">
        <v>0.6205204907468195</v>
      </c>
      <c r="E202">
        <v>175.8933870625949</v>
      </c>
      <c r="F202">
        <v>18.22246638121603</v>
      </c>
      <c r="G202">
        <v>19572.48818812121</v>
      </c>
      <c r="H202">
        <v>0.2154391114772297</v>
      </c>
      <c r="I202">
        <v>0.1650390105191107</v>
      </c>
      <c r="J202">
        <v>15.99699429260736</v>
      </c>
      <c r="K202">
        <v>2.925751139304625</v>
      </c>
      <c r="L202">
        <v>943.0235555997278</v>
      </c>
      <c r="M202">
        <v>625.0889830565169</v>
      </c>
      <c r="N202">
        <v>574.1653933440124</v>
      </c>
    </row>
    <row r="203" spans="1:14">
      <c r="A203">
        <v>201</v>
      </c>
      <c r="B203">
        <v>40.14068369171562</v>
      </c>
      <c r="C203">
        <v>1403.361439540005</v>
      </c>
      <c r="D203">
        <v>0.6205078877464844</v>
      </c>
      <c r="E203">
        <v>176.5085101793372</v>
      </c>
      <c r="F203">
        <v>18.14040486858691</v>
      </c>
      <c r="G203">
        <v>19572.48818812121</v>
      </c>
      <c r="H203">
        <v>0.2156175476398807</v>
      </c>
      <c r="I203">
        <v>0.1651008078357573</v>
      </c>
      <c r="J203">
        <v>16.01501661657568</v>
      </c>
      <c r="K203">
        <v>2.925751139304625</v>
      </c>
      <c r="L203">
        <v>943.0235555997278</v>
      </c>
      <c r="M203">
        <v>624.6645730196271</v>
      </c>
      <c r="N203">
        <v>572.1607748399138</v>
      </c>
    </row>
    <row r="204" spans="1:14">
      <c r="A204">
        <v>202</v>
      </c>
      <c r="B204">
        <v>40.49620246962268</v>
      </c>
      <c r="C204">
        <v>1411.886653242351</v>
      </c>
      <c r="D204">
        <v>0.6204937884435145</v>
      </c>
      <c r="E204">
        <v>177.3497437051858</v>
      </c>
      <c r="F204">
        <v>18.03086999353399</v>
      </c>
      <c r="G204">
        <v>19572.48818812121</v>
      </c>
      <c r="H204">
        <v>0.2158374525927709</v>
      </c>
      <c r="I204">
        <v>0.1651854770365639</v>
      </c>
      <c r="J204">
        <v>16.0377355370122</v>
      </c>
      <c r="K204">
        <v>2.925751139304625</v>
      </c>
      <c r="L204">
        <v>943.0235555997278</v>
      </c>
      <c r="M204">
        <v>624.1318503011084</v>
      </c>
      <c r="N204">
        <v>569.632261788447</v>
      </c>
    </row>
    <row r="205" spans="1:14">
      <c r="A205">
        <v>203</v>
      </c>
      <c r="B205">
        <v>40.81699423609181</v>
      </c>
      <c r="C205">
        <v>1420.404786480703</v>
      </c>
      <c r="D205">
        <v>0.6204834951139918</v>
      </c>
      <c r="E205">
        <v>178.2026527474172</v>
      </c>
      <c r="F205">
        <v>17.92273930116363</v>
      </c>
      <c r="G205">
        <v>19572.48818812121</v>
      </c>
      <c r="H205">
        <v>0.2160347790521068</v>
      </c>
      <c r="I205">
        <v>0.1652714967557692</v>
      </c>
      <c r="J205">
        <v>16.0587228751196</v>
      </c>
      <c r="K205">
        <v>2.925751139304625</v>
      </c>
      <c r="L205">
        <v>943.0235555997278</v>
      </c>
      <c r="M205">
        <v>623.6422197300428</v>
      </c>
      <c r="N205">
        <v>567.2685693688438</v>
      </c>
    </row>
    <row r="206" spans="1:14">
      <c r="A206">
        <v>204</v>
      </c>
      <c r="B206">
        <v>41.16600866820148</v>
      </c>
      <c r="C206">
        <v>1419.314843586447</v>
      </c>
      <c r="D206">
        <v>0.6204299633672679</v>
      </c>
      <c r="E206">
        <v>177.9505655717977</v>
      </c>
      <c r="F206">
        <v>17.93650281701438</v>
      </c>
      <c r="G206">
        <v>19572.48818812121</v>
      </c>
      <c r="H206">
        <v>0.2162568590716034</v>
      </c>
      <c r="I206">
        <v>0.1652440962437216</v>
      </c>
      <c r="J206">
        <v>16.07328613035273</v>
      </c>
      <c r="K206">
        <v>2.925751139304625</v>
      </c>
      <c r="L206">
        <v>943.0235555997278</v>
      </c>
      <c r="M206">
        <v>623.2458742500635</v>
      </c>
      <c r="N206">
        <v>566.1427789040374</v>
      </c>
    </row>
    <row r="207" spans="1:14">
      <c r="A207">
        <v>205</v>
      </c>
      <c r="B207">
        <v>41.50168228952677</v>
      </c>
      <c r="C207">
        <v>1425.684088844292</v>
      </c>
      <c r="D207">
        <v>0.6204063772259951</v>
      </c>
      <c r="E207">
        <v>178.5536611598721</v>
      </c>
      <c r="F207">
        <v>17.85637147066388</v>
      </c>
      <c r="G207">
        <v>19572.48818812121</v>
      </c>
      <c r="H207">
        <v>0.2164632595825271</v>
      </c>
      <c r="I207">
        <v>0.1653044884640054</v>
      </c>
      <c r="J207">
        <v>16.09299873492065</v>
      </c>
      <c r="K207">
        <v>2.925751139304625</v>
      </c>
      <c r="L207">
        <v>943.0235555997278</v>
      </c>
      <c r="M207">
        <v>622.7719881164141</v>
      </c>
      <c r="N207">
        <v>564.091380212634</v>
      </c>
    </row>
    <row r="208" spans="1:14">
      <c r="A208">
        <v>206</v>
      </c>
      <c r="B208">
        <v>41.78068014038078</v>
      </c>
      <c r="C208">
        <v>1434.352704798323</v>
      </c>
      <c r="D208">
        <v>0.620399759718351</v>
      </c>
      <c r="E208">
        <v>179.438683271536</v>
      </c>
      <c r="F208">
        <v>17.74845517776473</v>
      </c>
      <c r="G208">
        <v>19572.48818812121</v>
      </c>
      <c r="H208">
        <v>0.2166326926291637</v>
      </c>
      <c r="I208">
        <v>0.1653940087047545</v>
      </c>
      <c r="J208">
        <v>16.11189363787257</v>
      </c>
      <c r="K208">
        <v>2.925751139304625</v>
      </c>
      <c r="L208">
        <v>943.0235555997278</v>
      </c>
      <c r="M208">
        <v>622.3341872737536</v>
      </c>
      <c r="N208">
        <v>561.9604102926413</v>
      </c>
    </row>
    <row r="209" spans="1:14">
      <c r="A209">
        <v>207</v>
      </c>
      <c r="B209">
        <v>41.94050842268349</v>
      </c>
      <c r="C209">
        <v>1434.222369659564</v>
      </c>
      <c r="D209">
        <v>0.620373522588654</v>
      </c>
      <c r="E209">
        <v>179.3659809449724</v>
      </c>
      <c r="F209">
        <v>17.75006807086784</v>
      </c>
      <c r="G209">
        <v>19572.48818812121</v>
      </c>
      <c r="H209">
        <v>0.2167322532695341</v>
      </c>
      <c r="I209">
        <v>0.1653858821739725</v>
      </c>
      <c r="J209">
        <v>16.11874088889273</v>
      </c>
      <c r="K209">
        <v>2.925751139304625</v>
      </c>
      <c r="L209">
        <v>943.0235555997278</v>
      </c>
      <c r="M209">
        <v>622.1522913240486</v>
      </c>
      <c r="N209">
        <v>561.4375153504508</v>
      </c>
    </row>
    <row r="210" spans="1:14">
      <c r="A210">
        <v>208</v>
      </c>
      <c r="B210">
        <v>41.91952023517187</v>
      </c>
      <c r="C210">
        <v>1435.17278174211</v>
      </c>
      <c r="D210">
        <v>0.6203803298572147</v>
      </c>
      <c r="E210">
        <v>179.4820897223291</v>
      </c>
      <c r="F210">
        <v>17.73831347283255</v>
      </c>
      <c r="G210">
        <v>19572.4881881212</v>
      </c>
      <c r="H210">
        <v>0.2167179804619351</v>
      </c>
      <c r="I210">
        <v>0.1653979120688381</v>
      </c>
      <c r="J210">
        <v>16.11852015561666</v>
      </c>
      <c r="K210">
        <v>2.925751139304625</v>
      </c>
      <c r="L210">
        <v>943.0235555997278</v>
      </c>
      <c r="M210">
        <v>622.1649230327666</v>
      </c>
      <c r="N210">
        <v>561.3875697336161</v>
      </c>
    </row>
    <row r="211" spans="1:14">
      <c r="A211">
        <v>209</v>
      </c>
      <c r="B211">
        <v>42.35871201818228</v>
      </c>
      <c r="C211">
        <v>1441.963518607273</v>
      </c>
      <c r="D211">
        <v>0.6203482487022358</v>
      </c>
      <c r="E211">
        <v>180.0952428179985</v>
      </c>
      <c r="F211">
        <v>17.65477722682396</v>
      </c>
      <c r="G211">
        <v>19572.48818812122</v>
      </c>
      <c r="H211">
        <v>0.2169874394060647</v>
      </c>
      <c r="I211">
        <v>0.1654589111438257</v>
      </c>
      <c r="J211">
        <v>16.14275722158387</v>
      </c>
      <c r="K211">
        <v>2.925751139304625</v>
      </c>
      <c r="L211">
        <v>943.0235555997278</v>
      </c>
      <c r="M211">
        <v>621.5708571241927</v>
      </c>
      <c r="N211">
        <v>558.9906788058241</v>
      </c>
    </row>
    <row r="212" spans="1:14">
      <c r="A212">
        <v>210</v>
      </c>
      <c r="B212">
        <v>42.74251602858699</v>
      </c>
      <c r="C212">
        <v>1445.769298566204</v>
      </c>
      <c r="D212">
        <v>0.6203112843098354</v>
      </c>
      <c r="E212">
        <v>180.3899791380207</v>
      </c>
      <c r="F212">
        <v>17.60830356230787</v>
      </c>
      <c r="G212">
        <v>19572.48818812122</v>
      </c>
      <c r="H212">
        <v>0.2172215472188228</v>
      </c>
      <c r="I212">
        <v>0.1654875885076757</v>
      </c>
      <c r="J212">
        <v>16.16213899009709</v>
      </c>
      <c r="K212">
        <v>2.925751139304625</v>
      </c>
      <c r="L212">
        <v>943.0235555997278</v>
      </c>
      <c r="M212">
        <v>621.0858480222441</v>
      </c>
      <c r="N212">
        <v>557.242013091328</v>
      </c>
    </row>
    <row r="213" spans="1:14">
      <c r="A213">
        <v>211</v>
      </c>
      <c r="B213">
        <v>42.96081791879084</v>
      </c>
      <c r="C213">
        <v>1452.413947137838</v>
      </c>
      <c r="D213">
        <v>0.6203080294804375</v>
      </c>
      <c r="E213">
        <v>181.0663568426034</v>
      </c>
      <c r="F213">
        <v>17.52774733428159</v>
      </c>
      <c r="G213">
        <v>19572.48818812121</v>
      </c>
      <c r="H213">
        <v>0.2173530873927384</v>
      </c>
      <c r="I213">
        <v>0.1655560186297596</v>
      </c>
      <c r="J213">
        <v>16.17646356278417</v>
      </c>
      <c r="K213">
        <v>2.925751139304625</v>
      </c>
      <c r="L213">
        <v>943.0235555997278</v>
      </c>
      <c r="M213">
        <v>620.7491834799806</v>
      </c>
      <c r="N213">
        <v>555.6433470091413</v>
      </c>
    </row>
    <row r="214" spans="1:14">
      <c r="A214">
        <v>212</v>
      </c>
      <c r="B214">
        <v>43.20660572038371</v>
      </c>
      <c r="C214">
        <v>1453.163262034975</v>
      </c>
      <c r="D214">
        <v>0.6202783397834662</v>
      </c>
      <c r="E214">
        <v>181.0640234708881</v>
      </c>
      <c r="F214">
        <v>17.51870925677581</v>
      </c>
      <c r="G214">
        <v>19572.48818812121</v>
      </c>
      <c r="H214">
        <v>0.2175018493741725</v>
      </c>
      <c r="I214">
        <v>0.1655548625917753</v>
      </c>
      <c r="J214">
        <v>16.1874878170099</v>
      </c>
      <c r="K214">
        <v>2.925751139304625</v>
      </c>
      <c r="L214">
        <v>943.0235555997278</v>
      </c>
      <c r="M214">
        <v>620.4657720847536</v>
      </c>
      <c r="N214">
        <v>554.7830869902799</v>
      </c>
    </row>
    <row r="215" spans="1:14">
      <c r="A215">
        <v>213</v>
      </c>
      <c r="B215">
        <v>43.53782341942737</v>
      </c>
      <c r="C215">
        <v>1458.416888803569</v>
      </c>
      <c r="D215">
        <v>0.6202574568109397</v>
      </c>
      <c r="E215">
        <v>181.5426326813312</v>
      </c>
      <c r="F215">
        <v>17.45560195144412</v>
      </c>
      <c r="G215">
        <v>19572.48818812121</v>
      </c>
      <c r="H215">
        <v>0.2177008381995891</v>
      </c>
      <c r="I215">
        <v>0.1656026612807217</v>
      </c>
      <c r="J215">
        <v>16.20542811212406</v>
      </c>
      <c r="K215">
        <v>2.925751139304625</v>
      </c>
      <c r="L215">
        <v>943.0235555997278</v>
      </c>
      <c r="M215">
        <v>620.0264056736953</v>
      </c>
      <c r="N215">
        <v>553.0588039899935</v>
      </c>
    </row>
    <row r="216" spans="1:14">
      <c r="A216">
        <v>214</v>
      </c>
      <c r="B216">
        <v>43.9415772852713</v>
      </c>
      <c r="C216">
        <v>1465.537306703056</v>
      </c>
      <c r="D216">
        <v>0.620234172003281</v>
      </c>
      <c r="E216">
        <v>182.2072284111728</v>
      </c>
      <c r="F216">
        <v>17.37079265998979</v>
      </c>
      <c r="G216">
        <v>19572.48818812122</v>
      </c>
      <c r="H216">
        <v>0.2179426329043646</v>
      </c>
      <c r="I216">
        <v>0.1656692439628164</v>
      </c>
      <c r="J216">
        <v>16.22768617364425</v>
      </c>
      <c r="K216">
        <v>2.925751139304625</v>
      </c>
      <c r="L216">
        <v>943.0235555997278</v>
      </c>
      <c r="M216">
        <v>619.4830275799295</v>
      </c>
      <c r="N216">
        <v>550.9024716387712</v>
      </c>
    </row>
    <row r="217" spans="1:14">
      <c r="A217">
        <v>215</v>
      </c>
      <c r="B217">
        <v>44.24895697534457</v>
      </c>
      <c r="C217">
        <v>1469.751143832037</v>
      </c>
      <c r="D217">
        <v>0.6202078953786966</v>
      </c>
      <c r="E217">
        <v>182.5765167000827</v>
      </c>
      <c r="F217">
        <v>17.32098988121484</v>
      </c>
      <c r="G217">
        <v>19572.48818812121</v>
      </c>
      <c r="H217">
        <v>0.2181259171940462</v>
      </c>
      <c r="I217">
        <v>0.1657059474369886</v>
      </c>
      <c r="J217">
        <v>16.24363993578838</v>
      </c>
      <c r="K217">
        <v>2.925751139304625</v>
      </c>
      <c r="L217">
        <v>943.0235555997278</v>
      </c>
      <c r="M217">
        <v>619.088820046015</v>
      </c>
      <c r="N217">
        <v>549.4636211898878</v>
      </c>
    </row>
    <row r="218" spans="1:14">
      <c r="A218">
        <v>216</v>
      </c>
      <c r="B218">
        <v>44.65088987377496</v>
      </c>
      <c r="C218">
        <v>1474.356718791751</v>
      </c>
      <c r="D218">
        <v>0.6201720080577432</v>
      </c>
      <c r="E218">
        <v>182.9575748746921</v>
      </c>
      <c r="F218">
        <v>17.26688281454799</v>
      </c>
      <c r="G218">
        <v>19572.48818812121</v>
      </c>
      <c r="H218">
        <v>0.2183637478370613</v>
      </c>
      <c r="I218">
        <v>0.1657435824879035</v>
      </c>
      <c r="J218">
        <v>16.26370461780759</v>
      </c>
      <c r="K218">
        <v>2.925751139304625</v>
      </c>
      <c r="L218">
        <v>943.0235555997278</v>
      </c>
      <c r="M218">
        <v>618.590498284053</v>
      </c>
      <c r="N218">
        <v>547.7258586174721</v>
      </c>
    </row>
    <row r="219" spans="1:14">
      <c r="A219">
        <v>217</v>
      </c>
      <c r="B219">
        <v>45.03837925504023</v>
      </c>
      <c r="C219">
        <v>1477.753626535389</v>
      </c>
      <c r="D219">
        <v>0.6201349189603987</v>
      </c>
      <c r="E219">
        <v>183.2075116496568</v>
      </c>
      <c r="F219">
        <v>17.22719148380921</v>
      </c>
      <c r="G219">
        <v>19572.48818812121</v>
      </c>
      <c r="H219">
        <v>0.2185910287180946</v>
      </c>
      <c r="I219">
        <v>0.1657678999261104</v>
      </c>
      <c r="J219">
        <v>16.28217162470347</v>
      </c>
      <c r="K219">
        <v>2.925751139304625</v>
      </c>
      <c r="L219">
        <v>943.0235555997278</v>
      </c>
      <c r="M219">
        <v>618.1295558758399</v>
      </c>
      <c r="N219">
        <v>546.2293581800445</v>
      </c>
    </row>
    <row r="220" spans="1:14">
      <c r="A220">
        <v>218</v>
      </c>
      <c r="B220">
        <v>45.30387765437347</v>
      </c>
      <c r="C220">
        <v>1489.093180075424</v>
      </c>
      <c r="D220">
        <v>0.6201442066930811</v>
      </c>
      <c r="E220">
        <v>184.3966794440941</v>
      </c>
      <c r="F220">
        <v>17.0960051599519</v>
      </c>
      <c r="G220">
        <v>19572.48818812121</v>
      </c>
      <c r="H220">
        <v>0.2187514852628138</v>
      </c>
      <c r="I220">
        <v>0.1658885908045401</v>
      </c>
      <c r="J220">
        <v>16.30123569673179</v>
      </c>
      <c r="K220">
        <v>2.925751139304625</v>
      </c>
      <c r="L220">
        <v>943.0235555997278</v>
      </c>
      <c r="M220">
        <v>617.6773691076563</v>
      </c>
      <c r="N220">
        <v>543.9775588554137</v>
      </c>
    </row>
    <row r="221" spans="1:14">
      <c r="A221">
        <v>219</v>
      </c>
      <c r="B221">
        <v>45.64617364680051</v>
      </c>
      <c r="C221">
        <v>1493.140272455497</v>
      </c>
      <c r="D221">
        <v>0.6201190921640257</v>
      </c>
      <c r="E221">
        <v>184.7356679929702</v>
      </c>
      <c r="F221">
        <v>17.04966717450681</v>
      </c>
      <c r="G221">
        <v>19572.4881881212</v>
      </c>
      <c r="H221">
        <v>0.2189517450074667</v>
      </c>
      <c r="I221">
        <v>0.165922190879035</v>
      </c>
      <c r="J221">
        <v>16.31810526323866</v>
      </c>
      <c r="K221">
        <v>2.925751139304625</v>
      </c>
      <c r="L221">
        <v>943.0235555997278</v>
      </c>
      <c r="M221">
        <v>617.2576138440259</v>
      </c>
      <c r="N221">
        <v>542.5441500762845</v>
      </c>
    </row>
    <row r="222" spans="1:14">
      <c r="A222">
        <v>220</v>
      </c>
      <c r="B222">
        <v>45.9755022715289</v>
      </c>
      <c r="C222">
        <v>1493.264462753591</v>
      </c>
      <c r="D222">
        <v>0.6200817838584963</v>
      </c>
      <c r="E222">
        <v>184.637244400665</v>
      </c>
      <c r="F222">
        <v>17.04824920515066</v>
      </c>
      <c r="G222">
        <v>19572.48818812121</v>
      </c>
      <c r="H222">
        <v>0.2191399717406078</v>
      </c>
      <c r="I222">
        <v>0.1659112123174457</v>
      </c>
      <c r="J222">
        <v>16.3315562175793</v>
      </c>
      <c r="K222">
        <v>2.925751139304625</v>
      </c>
      <c r="L222">
        <v>943.0235555997278</v>
      </c>
      <c r="M222">
        <v>616.9160062465417</v>
      </c>
      <c r="N222">
        <v>541.6981399219966</v>
      </c>
    </row>
    <row r="223" spans="1:14">
      <c r="A223">
        <v>221</v>
      </c>
      <c r="B223">
        <v>46.09961394372787</v>
      </c>
      <c r="C223">
        <v>1497.625332735405</v>
      </c>
      <c r="D223">
        <v>0.6200865600872131</v>
      </c>
      <c r="E223">
        <v>185.0866438945152</v>
      </c>
      <c r="F223">
        <v>16.99860715077553</v>
      </c>
      <c r="G223">
        <v>19572.48818812121</v>
      </c>
      <c r="H223">
        <v>0.21921430973648</v>
      </c>
      <c r="I223">
        <v>0.165956761629957</v>
      </c>
      <c r="J223">
        <v>16.33967710883005</v>
      </c>
      <c r="K223">
        <v>2.925751139304625</v>
      </c>
      <c r="L223">
        <v>943.0235555997278</v>
      </c>
      <c r="M223">
        <v>616.7199817136574</v>
      </c>
      <c r="N223">
        <v>540.7904582957885</v>
      </c>
    </row>
    <row r="224" spans="1:14">
      <c r="A224">
        <v>222</v>
      </c>
      <c r="B224">
        <v>46.10311473031972</v>
      </c>
      <c r="C224">
        <v>1499.109973874267</v>
      </c>
      <c r="D224">
        <v>0.6200917046939244</v>
      </c>
      <c r="E224">
        <v>185.2528489777227</v>
      </c>
      <c r="F224">
        <v>16.98177260766715</v>
      </c>
      <c r="G224">
        <v>19572.48818812121</v>
      </c>
      <c r="H224">
        <v>0.2192175200951016</v>
      </c>
      <c r="I224">
        <v>0.165973723447835</v>
      </c>
      <c r="J224">
        <v>16.34086520149127</v>
      </c>
      <c r="K224">
        <v>2.925751139304625</v>
      </c>
      <c r="L224">
        <v>943.0235555997278</v>
      </c>
      <c r="M224">
        <v>616.6931071375014</v>
      </c>
      <c r="N224">
        <v>540.5729942350789</v>
      </c>
    </row>
    <row r="225" spans="1:14">
      <c r="A225">
        <v>223</v>
      </c>
      <c r="B225">
        <v>46.55441711872471</v>
      </c>
      <c r="C225">
        <v>1503.508128502488</v>
      </c>
      <c r="D225">
        <v>0.6200523487234502</v>
      </c>
      <c r="E225">
        <v>185.5951446055851</v>
      </c>
      <c r="F225">
        <v>16.93209647996693</v>
      </c>
      <c r="G225">
        <v>19572.4881881212</v>
      </c>
      <c r="H225">
        <v>0.2194772601598611</v>
      </c>
      <c r="I225">
        <v>0.1660074210412885</v>
      </c>
      <c r="J225">
        <v>16.36213117856904</v>
      </c>
      <c r="K225">
        <v>2.925751139304625</v>
      </c>
      <c r="L225">
        <v>943.0235555997278</v>
      </c>
      <c r="M225">
        <v>616.1630800236724</v>
      </c>
      <c r="N225">
        <v>538.8936296333991</v>
      </c>
    </row>
    <row r="226" spans="1:14">
      <c r="A226">
        <v>224</v>
      </c>
      <c r="B226">
        <v>46.93515641780493</v>
      </c>
      <c r="C226">
        <v>1510.265044456804</v>
      </c>
      <c r="D226">
        <v>0.6200317960831433</v>
      </c>
      <c r="E226">
        <v>186.2272934719644</v>
      </c>
      <c r="F226">
        <v>16.85634239079866</v>
      </c>
      <c r="G226">
        <v>19572.48818812121</v>
      </c>
      <c r="H226">
        <v>0.2196982792812523</v>
      </c>
      <c r="I226">
        <v>0.166070924543374</v>
      </c>
      <c r="J226">
        <v>16.38208345252906</v>
      </c>
      <c r="K226">
        <v>2.925751139304625</v>
      </c>
      <c r="L226">
        <v>943.0235555997278</v>
      </c>
      <c r="M226">
        <v>615.6702684517001</v>
      </c>
      <c r="N226">
        <v>537.0760191079879</v>
      </c>
    </row>
    <row r="227" spans="1:14">
      <c r="A227">
        <v>225</v>
      </c>
      <c r="B227">
        <v>47.19289791261457</v>
      </c>
      <c r="C227">
        <v>1509.856660702188</v>
      </c>
      <c r="D227">
        <v>0.6199998323098554</v>
      </c>
      <c r="E227">
        <v>186.0947505891284</v>
      </c>
      <c r="F227">
        <v>16.86090166889028</v>
      </c>
      <c r="G227">
        <v>19572.48818812121</v>
      </c>
      <c r="H227">
        <v>0.2198415391481527</v>
      </c>
      <c r="I227">
        <v>0.1660567496745511</v>
      </c>
      <c r="J227">
        <v>16.39205758869554</v>
      </c>
      <c r="K227">
        <v>2.925751139304625</v>
      </c>
      <c r="L227">
        <v>943.0235555997278</v>
      </c>
      <c r="M227">
        <v>615.4191664976313</v>
      </c>
      <c r="N227">
        <v>536.5620966476981</v>
      </c>
    </row>
    <row r="228" spans="1:14">
      <c r="A228">
        <v>226</v>
      </c>
      <c r="B228">
        <v>47.40991473946375</v>
      </c>
      <c r="C228">
        <v>1515.348085926671</v>
      </c>
      <c r="D228">
        <v>0.6199942753951809</v>
      </c>
      <c r="E228">
        <v>186.6395526084774</v>
      </c>
      <c r="F228">
        <v>16.79979994474388</v>
      </c>
      <c r="G228">
        <v>19572.48818812121</v>
      </c>
      <c r="H228">
        <v>0.2199689413847463</v>
      </c>
      <c r="I228">
        <v>0.166111771217944</v>
      </c>
      <c r="J228">
        <v>16.40447588244432</v>
      </c>
      <c r="K228">
        <v>2.925751139304625</v>
      </c>
      <c r="L228">
        <v>943.0235555997278</v>
      </c>
      <c r="M228">
        <v>615.1132282553281</v>
      </c>
      <c r="N228">
        <v>535.3205047818921</v>
      </c>
    </row>
    <row r="229" spans="1:14">
      <c r="A229">
        <v>227</v>
      </c>
      <c r="B229">
        <v>47.74026470162916</v>
      </c>
      <c r="C229">
        <v>1518.704014797295</v>
      </c>
      <c r="D229">
        <v>0.6199654430348108</v>
      </c>
      <c r="E229">
        <v>186.9064207678444</v>
      </c>
      <c r="F229">
        <v>16.76267688909516</v>
      </c>
      <c r="G229">
        <v>19572.48818812122</v>
      </c>
      <c r="H229">
        <v>0.2201559133761036</v>
      </c>
      <c r="I229">
        <v>0.1661381752947708</v>
      </c>
      <c r="J229">
        <v>16.41983420853157</v>
      </c>
      <c r="K229">
        <v>2.925751139304625</v>
      </c>
      <c r="L229">
        <v>943.0235555997278</v>
      </c>
      <c r="M229">
        <v>614.731391137558</v>
      </c>
      <c r="N229">
        <v>534.1519059318925</v>
      </c>
    </row>
    <row r="230" spans="1:14">
      <c r="A230">
        <v>228</v>
      </c>
      <c r="B230">
        <v>48.1675478560509</v>
      </c>
      <c r="C230">
        <v>1522.049992879048</v>
      </c>
      <c r="D230">
        <v>0.6199258474017955</v>
      </c>
      <c r="E230">
        <v>187.1405251702303</v>
      </c>
      <c r="F230">
        <v>16.72582688434838</v>
      </c>
      <c r="G230">
        <v>19572.48818812121</v>
      </c>
      <c r="H230">
        <v>0.2203946045424222</v>
      </c>
      <c r="I230">
        <v>0.1661610575786687</v>
      </c>
      <c r="J230">
        <v>16.43889160187109</v>
      </c>
      <c r="K230">
        <v>2.925751139304625</v>
      </c>
      <c r="L230">
        <v>943.0235555997278</v>
      </c>
      <c r="M230">
        <v>614.2580695115033</v>
      </c>
      <c r="N230">
        <v>532.7974620942923</v>
      </c>
    </row>
    <row r="231" spans="1:14">
      <c r="A231">
        <v>229</v>
      </c>
      <c r="B231">
        <v>48.4809563079597</v>
      </c>
      <c r="C231">
        <v>1525.607725930688</v>
      </c>
      <c r="D231">
        <v>0.6199051590717076</v>
      </c>
      <c r="E231">
        <v>187.4365394426511</v>
      </c>
      <c r="F231">
        <v>16.68682208245139</v>
      </c>
      <c r="G231">
        <v>19572.48818812121</v>
      </c>
      <c r="H231">
        <v>0.2205702080853398</v>
      </c>
      <c r="I231">
        <v>0.1661905596488375</v>
      </c>
      <c r="J231">
        <v>16.45354782227325</v>
      </c>
      <c r="K231">
        <v>2.925751139304625</v>
      </c>
      <c r="L231">
        <v>943.0235555997278</v>
      </c>
      <c r="M231">
        <v>613.8949563009506</v>
      </c>
      <c r="N231">
        <v>531.6528189665905</v>
      </c>
    </row>
    <row r="232" spans="1:14">
      <c r="A232">
        <v>230</v>
      </c>
      <c r="B232">
        <v>48.88619386974386</v>
      </c>
      <c r="C232">
        <v>1531.148786992078</v>
      </c>
      <c r="D232">
        <v>0.6198809220577386</v>
      </c>
      <c r="E232">
        <v>187.9249100382814</v>
      </c>
      <c r="F232">
        <v>16.6264342867878</v>
      </c>
      <c r="G232">
        <v>19572.4881881212</v>
      </c>
      <c r="H232">
        <v>0.2207980829764406</v>
      </c>
      <c r="I232">
        <v>0.1662394688263447</v>
      </c>
      <c r="J232">
        <v>16.47304396847269</v>
      </c>
      <c r="K232">
        <v>2.925751139304625</v>
      </c>
      <c r="L232">
        <v>943.0235555997278</v>
      </c>
      <c r="M232">
        <v>613.4115461078409</v>
      </c>
      <c r="N232">
        <v>530.0747358376753</v>
      </c>
    </row>
    <row r="233" spans="1:14">
      <c r="A233">
        <v>231</v>
      </c>
      <c r="B233">
        <v>49.26379517064218</v>
      </c>
      <c r="C233">
        <v>1537.494117174458</v>
      </c>
      <c r="D233">
        <v>0.6198620303819319</v>
      </c>
      <c r="E233">
        <v>188.5125066065416</v>
      </c>
      <c r="F233">
        <v>16.55781599802375</v>
      </c>
      <c r="G233">
        <v>19572.48818812121</v>
      </c>
      <c r="H233">
        <v>0.2210117855198927</v>
      </c>
      <c r="I233">
        <v>0.1662985529181399</v>
      </c>
      <c r="J233">
        <v>16.49189670635587</v>
      </c>
      <c r="K233">
        <v>2.925751139304625</v>
      </c>
      <c r="L233">
        <v>943.0235555997278</v>
      </c>
      <c r="M233">
        <v>612.9428612765346</v>
      </c>
      <c r="N233">
        <v>528.454630627615</v>
      </c>
    </row>
    <row r="234" spans="1:14">
      <c r="A234">
        <v>232</v>
      </c>
      <c r="B234">
        <v>49.58690464936864</v>
      </c>
      <c r="C234">
        <v>1532.480524530548</v>
      </c>
      <c r="D234">
        <v>0.619808430831445</v>
      </c>
      <c r="E234">
        <v>187.8464155171588</v>
      </c>
      <c r="F234">
        <v>16.61198578560544</v>
      </c>
      <c r="G234">
        <v>19572.48818812121</v>
      </c>
      <c r="H234">
        <v>0.2211733224523242</v>
      </c>
      <c r="I234">
        <v>0.1662301202651857</v>
      </c>
      <c r="J234">
        <v>16.50088260786481</v>
      </c>
      <c r="K234">
        <v>2.925751139304625</v>
      </c>
      <c r="L234">
        <v>943.0235555997278</v>
      </c>
      <c r="M234">
        <v>612.727459252858</v>
      </c>
      <c r="N234">
        <v>528.5605059116685</v>
      </c>
    </row>
    <row r="235" spans="1:14">
      <c r="A235">
        <v>233</v>
      </c>
      <c r="B235">
        <v>49.93919835921193</v>
      </c>
      <c r="C235">
        <v>1535.997992591808</v>
      </c>
      <c r="D235">
        <v>0.6197796753463379</v>
      </c>
      <c r="E235">
        <v>188.1265985791411</v>
      </c>
      <c r="F235">
        <v>16.57394398495414</v>
      </c>
      <c r="G235">
        <v>19572.48818812121</v>
      </c>
      <c r="H235">
        <v>0.2213656554721367</v>
      </c>
      <c r="I235">
        <v>0.1662580081116936</v>
      </c>
      <c r="J235">
        <v>16.51670285403806</v>
      </c>
      <c r="K235">
        <v>2.925751139304625</v>
      </c>
      <c r="L235">
        <v>943.0235555997278</v>
      </c>
      <c r="M235">
        <v>612.3377436623341</v>
      </c>
      <c r="N235">
        <v>527.4310878973821</v>
      </c>
    </row>
    <row r="236" spans="1:14">
      <c r="A236">
        <v>234</v>
      </c>
      <c r="B236">
        <v>50.23825518589165</v>
      </c>
      <c r="C236">
        <v>1542.959197636483</v>
      </c>
      <c r="D236">
        <v>0.6197686440682639</v>
      </c>
      <c r="E236">
        <v>188.8089711594394</v>
      </c>
      <c r="F236">
        <v>16.49916908315833</v>
      </c>
      <c r="G236">
        <v>19572.48818812121</v>
      </c>
      <c r="H236">
        <v>0.2215371176916321</v>
      </c>
      <c r="I236">
        <v>0.1663269292686897</v>
      </c>
      <c r="J236">
        <v>16.53275174771968</v>
      </c>
      <c r="K236">
        <v>2.925751139304625</v>
      </c>
      <c r="L236">
        <v>943.0235555997278</v>
      </c>
      <c r="M236">
        <v>611.9369676289931</v>
      </c>
      <c r="N236">
        <v>525.9342997095528</v>
      </c>
    </row>
    <row r="237" spans="1:14">
      <c r="A237">
        <v>235</v>
      </c>
      <c r="B237">
        <v>50.36683873002732</v>
      </c>
      <c r="C237">
        <v>1541.233197957739</v>
      </c>
      <c r="D237">
        <v>0.6197447599246192</v>
      </c>
      <c r="E237">
        <v>188.574873002423</v>
      </c>
      <c r="F237">
        <v>16.51764620951067</v>
      </c>
      <c r="G237">
        <v>19572.48818812121</v>
      </c>
      <c r="H237">
        <v>0.2216002595687972</v>
      </c>
      <c r="I237">
        <v>0.1663028730776011</v>
      </c>
      <c r="J237">
        <v>16.53644991913882</v>
      </c>
      <c r="K237">
        <v>2.925751139304625</v>
      </c>
      <c r="L237">
        <v>943.0235555997278</v>
      </c>
      <c r="M237">
        <v>611.8499602154958</v>
      </c>
      <c r="N237">
        <v>525.9604093646298</v>
      </c>
    </row>
    <row r="238" spans="1:14">
      <c r="A238">
        <v>236</v>
      </c>
      <c r="B238">
        <v>50.36208986226942</v>
      </c>
      <c r="C238">
        <v>1542.66363528224</v>
      </c>
      <c r="D238">
        <v>0.6197505496564991</v>
      </c>
      <c r="E238">
        <v>188.7367052601021</v>
      </c>
      <c r="F238">
        <v>16.50233019563013</v>
      </c>
      <c r="G238">
        <v>19572.48818812121</v>
      </c>
      <c r="H238">
        <v>0.221600262655111</v>
      </c>
      <c r="I238">
        <v>0.1663194030321212</v>
      </c>
      <c r="J238">
        <v>16.53719542089656</v>
      </c>
      <c r="K238">
        <v>2.925751139304625</v>
      </c>
      <c r="L238">
        <v>943.0235555997278</v>
      </c>
      <c r="M238">
        <v>611.8297416355775</v>
      </c>
      <c r="N238">
        <v>525.7742917132847</v>
      </c>
    </row>
    <row r="239" spans="1:14">
      <c r="A239">
        <v>237</v>
      </c>
      <c r="B239">
        <v>50.8166426245438</v>
      </c>
      <c r="C239">
        <v>1546.372484230959</v>
      </c>
      <c r="D239">
        <v>0.6197146580308223</v>
      </c>
      <c r="E239">
        <v>189.0057354747272</v>
      </c>
      <c r="F239">
        <v>16.46275069546337</v>
      </c>
      <c r="G239">
        <v>19572.48818812121</v>
      </c>
      <c r="H239">
        <v>0.221844778249778</v>
      </c>
      <c r="I239">
        <v>0.1663459931693942</v>
      </c>
      <c r="J239">
        <v>16.55684443273351</v>
      </c>
      <c r="K239">
        <v>2.925751139304625</v>
      </c>
      <c r="L239">
        <v>943.0235555997278</v>
      </c>
      <c r="M239">
        <v>611.3470187125854</v>
      </c>
      <c r="N239">
        <v>524.469467079556</v>
      </c>
    </row>
    <row r="240" spans="1:14">
      <c r="A240">
        <v>238</v>
      </c>
      <c r="B240">
        <v>51.21757808134364</v>
      </c>
      <c r="C240">
        <v>1547.406856016834</v>
      </c>
      <c r="D240">
        <v>0.6196746135679675</v>
      </c>
      <c r="E240">
        <v>188.994162050348</v>
      </c>
      <c r="F240">
        <v>16.45174608812881</v>
      </c>
      <c r="G240">
        <v>19572.48818812121</v>
      </c>
      <c r="H240">
        <v>0.2220530529488054</v>
      </c>
      <c r="I240">
        <v>0.1663441898186293</v>
      </c>
      <c r="J240">
        <v>16.57255658783016</v>
      </c>
      <c r="K240">
        <v>2.925751139304625</v>
      </c>
      <c r="L240">
        <v>943.0235555997278</v>
      </c>
      <c r="M240">
        <v>610.9665170176928</v>
      </c>
      <c r="N240">
        <v>523.6720178248512</v>
      </c>
    </row>
    <row r="241" spans="1:14">
      <c r="A241">
        <v>239</v>
      </c>
      <c r="B241">
        <v>51.44538879392349</v>
      </c>
      <c r="C241">
        <v>1552.868681482734</v>
      </c>
      <c r="D241">
        <v>0.6196691101753735</v>
      </c>
      <c r="E241">
        <v>189.5317746436114</v>
      </c>
      <c r="F241">
        <v>16.39388120437259</v>
      </c>
      <c r="G241">
        <v>19572.4881881212</v>
      </c>
      <c r="H241">
        <v>0.2221828052196261</v>
      </c>
      <c r="I241">
        <v>0.1663985531200123</v>
      </c>
      <c r="J241">
        <v>16.58467201428598</v>
      </c>
      <c r="K241">
        <v>2.925751139304625</v>
      </c>
      <c r="L241">
        <v>943.0235555997278</v>
      </c>
      <c r="M241">
        <v>610.6620316891529</v>
      </c>
      <c r="N241">
        <v>522.5239425458185</v>
      </c>
    </row>
    <row r="242" spans="1:14">
      <c r="A242">
        <v>240</v>
      </c>
      <c r="B242">
        <v>51.66528349171227</v>
      </c>
      <c r="C242">
        <v>1551.576841254434</v>
      </c>
      <c r="D242">
        <v>0.6196410036775175</v>
      </c>
      <c r="E242">
        <v>189.3185386775894</v>
      </c>
      <c r="F242">
        <v>16.40753072186645</v>
      </c>
      <c r="G242">
        <v>19572.48818812121</v>
      </c>
      <c r="H242">
        <v>0.2222911373423951</v>
      </c>
      <c r="I242">
        <v>0.1663765515345338</v>
      </c>
      <c r="J242">
        <v>16.59199455716915</v>
      </c>
      <c r="K242">
        <v>2.925751139304625</v>
      </c>
      <c r="L242">
        <v>943.0235555997278</v>
      </c>
      <c r="M242">
        <v>610.4903654453753</v>
      </c>
      <c r="N242">
        <v>522.3636327890666</v>
      </c>
    </row>
    <row r="243" spans="1:14">
      <c r="A243">
        <v>241</v>
      </c>
      <c r="B243">
        <v>51.67669083742851</v>
      </c>
      <c r="C243">
        <v>1551.281734790322</v>
      </c>
      <c r="D243">
        <v>0.6196390167959466</v>
      </c>
      <c r="E243">
        <v>189.2820728343141</v>
      </c>
      <c r="F243">
        <v>16.41065199137383</v>
      </c>
      <c r="G243">
        <v>19572.48818812122</v>
      </c>
      <c r="H243">
        <v>0.2222961075411655</v>
      </c>
      <c r="I243">
        <v>0.1663728290687698</v>
      </c>
      <c r="J243">
        <v>16.59222115309777</v>
      </c>
      <c r="K243">
        <v>2.925751139304625</v>
      </c>
      <c r="L243">
        <v>943.0235555997278</v>
      </c>
      <c r="M243">
        <v>610.4858093495043</v>
      </c>
      <c r="N243">
        <v>522.3836454607749</v>
      </c>
    </row>
    <row r="244" spans="1:14">
      <c r="A244">
        <v>242</v>
      </c>
      <c r="B244">
        <v>52.11795275415012</v>
      </c>
      <c r="C244">
        <v>1556.455198780479</v>
      </c>
      <c r="D244">
        <v>0.6196133619965174</v>
      </c>
      <c r="E244">
        <v>189.7207289816854</v>
      </c>
      <c r="F244">
        <v>16.35610502002579</v>
      </c>
      <c r="G244">
        <v>19572.48818812121</v>
      </c>
      <c r="H244">
        <v>0.2225322602155803</v>
      </c>
      <c r="I244">
        <v>0.166416863798106</v>
      </c>
      <c r="J244">
        <v>16.61196835009727</v>
      </c>
      <c r="K244">
        <v>2.925751139304625</v>
      </c>
      <c r="L244">
        <v>943.0235555997278</v>
      </c>
      <c r="M244">
        <v>609.9998993601688</v>
      </c>
      <c r="N244">
        <v>520.9629394139544</v>
      </c>
    </row>
    <row r="245" spans="1:14">
      <c r="A245">
        <v>243</v>
      </c>
      <c r="B245">
        <v>52.40971832466994</v>
      </c>
      <c r="C245">
        <v>1558.951134157295</v>
      </c>
      <c r="D245">
        <v>0.6195891392359982</v>
      </c>
      <c r="E245">
        <v>189.9079602758249</v>
      </c>
      <c r="F245">
        <v>16.32991832292418</v>
      </c>
      <c r="G245">
        <v>19572.48818812121</v>
      </c>
      <c r="H245">
        <v>0.2226851452175427</v>
      </c>
      <c r="I245">
        <v>0.166435531311254</v>
      </c>
      <c r="J245">
        <v>16.62434129687447</v>
      </c>
      <c r="K245">
        <v>2.925751139304625</v>
      </c>
      <c r="L245">
        <v>943.0235555997278</v>
      </c>
      <c r="M245">
        <v>609.6978399823331</v>
      </c>
      <c r="N245">
        <v>520.1900935830664</v>
      </c>
    </row>
    <row r="246" spans="1:14">
      <c r="A246">
        <v>244</v>
      </c>
      <c r="B246">
        <v>52.80928974168636</v>
      </c>
      <c r="C246">
        <v>1561.136797035042</v>
      </c>
      <c r="D246">
        <v>0.619553016883304</v>
      </c>
      <c r="E246">
        <v>190.0276128645812</v>
      </c>
      <c r="F246">
        <v>16.3070556908071</v>
      </c>
      <c r="G246">
        <v>19572.48818812121</v>
      </c>
      <c r="H246">
        <v>0.2228898319336956</v>
      </c>
      <c r="I246">
        <v>0.1664472305051038</v>
      </c>
      <c r="J246">
        <v>16.64039979231079</v>
      </c>
      <c r="K246">
        <v>2.925751139304625</v>
      </c>
      <c r="L246">
        <v>943.0235555997278</v>
      </c>
      <c r="M246">
        <v>609.3102696003846</v>
      </c>
      <c r="N246">
        <v>519.3093313142293</v>
      </c>
    </row>
    <row r="247" spans="1:14">
      <c r="A247">
        <v>245</v>
      </c>
      <c r="B247">
        <v>53.19166938059043</v>
      </c>
      <c r="C247">
        <v>1561.632187229256</v>
      </c>
      <c r="D247">
        <v>0.6195139142579956</v>
      </c>
      <c r="E247">
        <v>189.9649708807535</v>
      </c>
      <c r="F247">
        <v>16.30188267019969</v>
      </c>
      <c r="G247">
        <v>19572.48818812121</v>
      </c>
      <c r="H247">
        <v>0.2230798295509817</v>
      </c>
      <c r="I247">
        <v>0.1664404334896459</v>
      </c>
      <c r="J247">
        <v>16.65466507474175</v>
      </c>
      <c r="K247">
        <v>2.925751139304625</v>
      </c>
      <c r="L247">
        <v>943.0235555997278</v>
      </c>
      <c r="M247">
        <v>608.9726823626297</v>
      </c>
      <c r="N247">
        <v>518.7138528544862</v>
      </c>
    </row>
    <row r="248" spans="1:14">
      <c r="A248">
        <v>246</v>
      </c>
      <c r="B248">
        <v>53.40597954071623</v>
      </c>
      <c r="C248">
        <v>1572.412063831482</v>
      </c>
      <c r="D248">
        <v>0.6195286910272776</v>
      </c>
      <c r="E248">
        <v>191.0979647597315</v>
      </c>
      <c r="F248">
        <v>16.1901229809866</v>
      </c>
      <c r="G248">
        <v>19572.48818812121</v>
      </c>
      <c r="H248">
        <v>0.2232174754329055</v>
      </c>
      <c r="I248">
        <v>0.1665553701207489</v>
      </c>
      <c r="J248">
        <v>16.66942793090758</v>
      </c>
      <c r="K248">
        <v>2.925751139304625</v>
      </c>
      <c r="L248">
        <v>943.0235555997278</v>
      </c>
      <c r="M248">
        <v>608.5822398124069</v>
      </c>
      <c r="N248">
        <v>516.8848230769197</v>
      </c>
    </row>
    <row r="249" spans="1:14">
      <c r="A249">
        <v>247</v>
      </c>
      <c r="B249">
        <v>53.70958509234771</v>
      </c>
      <c r="C249">
        <v>1575.536132014731</v>
      </c>
      <c r="D249">
        <v>0.6195106939115944</v>
      </c>
      <c r="E249">
        <v>191.3519998586982</v>
      </c>
      <c r="F249">
        <v>16.15802022747937</v>
      </c>
      <c r="G249">
        <v>19572.48818812121</v>
      </c>
      <c r="H249">
        <v>0.2233758079430319</v>
      </c>
      <c r="I249">
        <v>0.1665808863161801</v>
      </c>
      <c r="J249">
        <v>16.68241403072001</v>
      </c>
      <c r="K249">
        <v>2.925751139304625</v>
      </c>
      <c r="L249">
        <v>943.0235555997278</v>
      </c>
      <c r="M249">
        <v>608.2636992097491</v>
      </c>
      <c r="N249">
        <v>516.0304428451769</v>
      </c>
    </row>
    <row r="250" spans="1:14">
      <c r="A250">
        <v>248</v>
      </c>
      <c r="B250">
        <v>53.99553936599566</v>
      </c>
      <c r="C250">
        <v>1573.91427783939</v>
      </c>
      <c r="D250">
        <v>0.6194791745880908</v>
      </c>
      <c r="E250">
        <v>191.0845076355631</v>
      </c>
      <c r="F250">
        <v>16.17467040528141</v>
      </c>
      <c r="G250">
        <v>19572.48818812121</v>
      </c>
      <c r="H250">
        <v>0.2235098320497543</v>
      </c>
      <c r="I250">
        <v>0.1665534673193364</v>
      </c>
      <c r="J250">
        <v>16.69166548585211</v>
      </c>
      <c r="K250">
        <v>2.925751139304625</v>
      </c>
      <c r="L250">
        <v>943.0235555997278</v>
      </c>
      <c r="M250">
        <v>608.0541362826413</v>
      </c>
      <c r="N250">
        <v>515.8720983970375</v>
      </c>
    </row>
    <row r="251" spans="1:14">
      <c r="A251">
        <v>249</v>
      </c>
      <c r="B251">
        <v>54.06175883703595</v>
      </c>
      <c r="C251">
        <v>1577.603415339138</v>
      </c>
      <c r="D251">
        <v>0.6194888887821637</v>
      </c>
      <c r="E251">
        <v>191.474113081131</v>
      </c>
      <c r="F251">
        <v>16.13684684166713</v>
      </c>
      <c r="G251">
        <v>19572.48818812122</v>
      </c>
      <c r="H251">
        <v>0.2235536341855478</v>
      </c>
      <c r="I251">
        <v>0.166593005746435</v>
      </c>
      <c r="J251">
        <v>16.69641645689904</v>
      </c>
      <c r="K251">
        <v>2.925751139304625</v>
      </c>
      <c r="L251">
        <v>943.0235555997278</v>
      </c>
      <c r="M251">
        <v>607.9265897249235</v>
      </c>
      <c r="N251">
        <v>515.256762518415</v>
      </c>
    </row>
    <row r="252" spans="1:14">
      <c r="A252">
        <v>250</v>
      </c>
      <c r="B252">
        <v>54.10270688953497</v>
      </c>
      <c r="C252">
        <v>1579.605055531333</v>
      </c>
      <c r="D252">
        <v>0.6194915886901483</v>
      </c>
      <c r="E252">
        <v>191.6834765207082</v>
      </c>
      <c r="F252">
        <v>16.11639859031438</v>
      </c>
      <c r="G252">
        <v>19572.48818812121</v>
      </c>
      <c r="H252">
        <v>0.2235806063955528</v>
      </c>
      <c r="I252">
        <v>0.1666141813974739</v>
      </c>
      <c r="J252">
        <v>16.69920452796404</v>
      </c>
      <c r="K252">
        <v>2.925751139304625</v>
      </c>
      <c r="L252">
        <v>943.0235555997278</v>
      </c>
      <c r="M252">
        <v>607.8519401766495</v>
      </c>
      <c r="N252">
        <v>514.8988419170321</v>
      </c>
    </row>
    <row r="253" spans="1:14">
      <c r="A253">
        <v>251</v>
      </c>
      <c r="B253">
        <v>54.52027341472328</v>
      </c>
      <c r="C253">
        <v>1583.674365516521</v>
      </c>
      <c r="D253">
        <v>0.6194631744143861</v>
      </c>
      <c r="E253">
        <v>192.0078414946898</v>
      </c>
      <c r="F253">
        <v>16.07498690674051</v>
      </c>
      <c r="G253">
        <v>19572.48818812122</v>
      </c>
      <c r="H253">
        <v>0.2237962650042836</v>
      </c>
      <c r="I253">
        <v>0.1666467335020347</v>
      </c>
      <c r="J253">
        <v>16.71676489738956</v>
      </c>
      <c r="K253">
        <v>2.925751139304625</v>
      </c>
      <c r="L253">
        <v>943.0235555997278</v>
      </c>
      <c r="M253">
        <v>607.4221531410767</v>
      </c>
      <c r="N253">
        <v>513.7783118262008</v>
      </c>
    </row>
    <row r="254" spans="1:14">
      <c r="A254">
        <v>252</v>
      </c>
      <c r="B254">
        <v>54.8472148455579</v>
      </c>
      <c r="C254">
        <v>1590.670743294894</v>
      </c>
      <c r="D254">
        <v>0.6194551717613265</v>
      </c>
      <c r="E254">
        <v>192.6848185063024</v>
      </c>
      <c r="F254">
        <v>16.00428297152573</v>
      </c>
      <c r="G254">
        <v>19572.48818812121</v>
      </c>
      <c r="H254">
        <v>0.2239768606185125</v>
      </c>
      <c r="I254">
        <v>0.1667152058454012</v>
      </c>
      <c r="J254">
        <v>16.73284175717917</v>
      </c>
      <c r="K254">
        <v>2.925751139304625</v>
      </c>
      <c r="L254">
        <v>943.0235555997278</v>
      </c>
      <c r="M254">
        <v>607.0126697115597</v>
      </c>
      <c r="N254">
        <v>512.3664532004441</v>
      </c>
    </row>
    <row r="255" spans="1:14">
      <c r="A255">
        <v>253</v>
      </c>
      <c r="B255">
        <v>55.0723279737277</v>
      </c>
      <c r="C255">
        <v>1589.832494321864</v>
      </c>
      <c r="D255">
        <v>0.6194305537290477</v>
      </c>
      <c r="E255">
        <v>192.5235721390439</v>
      </c>
      <c r="F255">
        <v>16.01272132827896</v>
      </c>
      <c r="G255">
        <v>19572.48818812122</v>
      </c>
      <c r="H255">
        <v>0.2240822064097774</v>
      </c>
      <c r="I255">
        <v>0.166698654864175</v>
      </c>
      <c r="J255">
        <v>16.74032384183942</v>
      </c>
      <c r="K255">
        <v>2.925751139304625</v>
      </c>
      <c r="L255">
        <v>943.0235555997278</v>
      </c>
      <c r="M255">
        <v>606.8428177050658</v>
      </c>
      <c r="N255">
        <v>512.2156945827061</v>
      </c>
    </row>
    <row r="256" spans="1:14">
      <c r="A256">
        <v>254</v>
      </c>
      <c r="B256">
        <v>55.0721154603761</v>
      </c>
      <c r="C256">
        <v>1589.615788654951</v>
      </c>
      <c r="D256">
        <v>0.6194302220369732</v>
      </c>
      <c r="E256">
        <v>192.4999856268404</v>
      </c>
      <c r="F256">
        <v>16.0149042755542</v>
      </c>
      <c r="G256">
        <v>19572.48818812121</v>
      </c>
      <c r="H256">
        <v>0.2240807539148384</v>
      </c>
      <c r="I256">
        <v>0.1666963120397368</v>
      </c>
      <c r="J256">
        <v>16.74015004708584</v>
      </c>
      <c r="K256">
        <v>2.925751139304625</v>
      </c>
      <c r="L256">
        <v>943.0235555997278</v>
      </c>
      <c r="M256">
        <v>606.8482876639468</v>
      </c>
      <c r="N256">
        <v>512.2552369170663</v>
      </c>
    </row>
    <row r="257" spans="1:14">
      <c r="A257">
        <v>255</v>
      </c>
      <c r="B257">
        <v>55.19430016707612</v>
      </c>
      <c r="C257">
        <v>1595.01231584096</v>
      </c>
      <c r="D257">
        <v>0.619436230172025</v>
      </c>
      <c r="E257">
        <v>193.0608763932977</v>
      </c>
      <c r="F257">
        <v>15.96071982478474</v>
      </c>
      <c r="G257">
        <v>19572.48818812121</v>
      </c>
      <c r="H257">
        <v>0.2241583515588067</v>
      </c>
      <c r="I257">
        <v>0.1667530881814219</v>
      </c>
      <c r="J257">
        <v>16.74790049393724</v>
      </c>
      <c r="K257">
        <v>2.925751139304625</v>
      </c>
      <c r="L257">
        <v>943.0235555997278</v>
      </c>
      <c r="M257">
        <v>606.6393680623574</v>
      </c>
      <c r="N257">
        <v>511.3289541385061</v>
      </c>
    </row>
    <row r="258" spans="1:14">
      <c r="A258">
        <v>256</v>
      </c>
      <c r="B258">
        <v>55.22575525114791</v>
      </c>
      <c r="C258">
        <v>1594.889112861074</v>
      </c>
      <c r="D258">
        <v>0.6194307874102364</v>
      </c>
      <c r="E258">
        <v>193.037792056832</v>
      </c>
      <c r="F258">
        <v>15.96195276833404</v>
      </c>
      <c r="G258">
        <v>19572.48818812121</v>
      </c>
      <c r="H258">
        <v>0.2241728429675704</v>
      </c>
      <c r="I258">
        <v>0.1667507256731355</v>
      </c>
      <c r="J258">
        <v>16.74892687004368</v>
      </c>
      <c r="K258">
        <v>2.925751139304625</v>
      </c>
      <c r="L258">
        <v>943.0235555997278</v>
      </c>
      <c r="M258">
        <v>606.6161376783533</v>
      </c>
      <c r="N258">
        <v>511.3219892601046</v>
      </c>
    </row>
    <row r="259" spans="1:14">
      <c r="A259">
        <v>257</v>
      </c>
      <c r="B259">
        <v>55.57803207375183</v>
      </c>
      <c r="C259">
        <v>1598.896928763241</v>
      </c>
      <c r="D259">
        <v>0.6194099032834706</v>
      </c>
      <c r="E259">
        <v>193.3754930131778</v>
      </c>
      <c r="F259">
        <v>15.92194232927212</v>
      </c>
      <c r="G259">
        <v>19572.48818812121</v>
      </c>
      <c r="H259">
        <v>0.2243549016338827</v>
      </c>
      <c r="I259">
        <v>0.1667847363269214</v>
      </c>
      <c r="J259">
        <v>16.76388322466735</v>
      </c>
      <c r="K259">
        <v>2.925751139304625</v>
      </c>
      <c r="L259">
        <v>943.0235555997278</v>
      </c>
      <c r="M259">
        <v>606.2471137112217</v>
      </c>
      <c r="N259">
        <v>510.3247653648763</v>
      </c>
    </row>
    <row r="260" spans="1:14">
      <c r="A260">
        <v>258</v>
      </c>
      <c r="B260">
        <v>55.73668180870252</v>
      </c>
      <c r="C260">
        <v>1603.3098809261</v>
      </c>
      <c r="D260">
        <v>0.6194125748071013</v>
      </c>
      <c r="E260">
        <v>193.8173754538338</v>
      </c>
      <c r="F260">
        <v>15.87811875488095</v>
      </c>
      <c r="G260">
        <v>19572.48818812121</v>
      </c>
      <c r="H260">
        <v>0.2244444240037628</v>
      </c>
      <c r="I260">
        <v>0.1668295758488346</v>
      </c>
      <c r="J260">
        <v>16.77214157330452</v>
      </c>
      <c r="K260">
        <v>2.925751139304625</v>
      </c>
      <c r="L260">
        <v>943.0235555997278</v>
      </c>
      <c r="M260">
        <v>606.0316849974168</v>
      </c>
      <c r="N260">
        <v>509.5354336606027</v>
      </c>
    </row>
    <row r="261" spans="1:14">
      <c r="A261">
        <v>259</v>
      </c>
      <c r="B261">
        <v>55.54530439475024</v>
      </c>
      <c r="C261">
        <v>1603.588552596191</v>
      </c>
      <c r="D261">
        <v>0.6194290694926434</v>
      </c>
      <c r="E261">
        <v>193.9053364966848</v>
      </c>
      <c r="F261">
        <v>15.87535945489458</v>
      </c>
      <c r="G261">
        <v>19572.48818812121</v>
      </c>
      <c r="H261">
        <v>0.2243553118641686</v>
      </c>
      <c r="I261">
        <v>0.1668385337370338</v>
      </c>
      <c r="J261">
        <v>16.76562436339215</v>
      </c>
      <c r="K261">
        <v>2.925751139304625</v>
      </c>
      <c r="L261">
        <v>943.0235555997278</v>
      </c>
      <c r="M261">
        <v>606.1809864737172</v>
      </c>
      <c r="N261">
        <v>509.7024125558293</v>
      </c>
    </row>
    <row r="262" spans="1:14">
      <c r="A262">
        <v>260</v>
      </c>
      <c r="B262">
        <v>55.72787299971007</v>
      </c>
      <c r="C262">
        <v>1596.86152492691</v>
      </c>
      <c r="D262">
        <v>0.6193906538061733</v>
      </c>
      <c r="E262">
        <v>193.105830931627</v>
      </c>
      <c r="F262">
        <v>15.94223687704159</v>
      </c>
      <c r="G262">
        <v>19572.48818812121</v>
      </c>
      <c r="H262">
        <v>0.2244174372610158</v>
      </c>
      <c r="I262">
        <v>0.1667573988685232</v>
      </c>
      <c r="J262">
        <v>16.76782089854215</v>
      </c>
      <c r="K262">
        <v>2.925751139304625</v>
      </c>
      <c r="L262">
        <v>943.0235555997278</v>
      </c>
      <c r="M262">
        <v>606.1679310950419</v>
      </c>
      <c r="N262">
        <v>510.4569014922699</v>
      </c>
    </row>
    <row r="263" spans="1:14">
      <c r="A263">
        <v>261</v>
      </c>
      <c r="B263">
        <v>55.60485743315612</v>
      </c>
      <c r="C263">
        <v>1597.168998515399</v>
      </c>
      <c r="D263">
        <v>0.6194021273193133</v>
      </c>
      <c r="E263">
        <v>193.1762666274436</v>
      </c>
      <c r="F263">
        <v>15.9391678112222</v>
      </c>
      <c r="G263">
        <v>19572.48818812121</v>
      </c>
      <c r="H263">
        <v>0.2243611471886193</v>
      </c>
      <c r="I263">
        <v>0.166764541306071</v>
      </c>
      <c r="J263">
        <v>16.76372954214321</v>
      </c>
      <c r="K263">
        <v>2.925751139304625</v>
      </c>
      <c r="L263">
        <v>943.0235555997278</v>
      </c>
      <c r="M263">
        <v>606.2604400834965</v>
      </c>
      <c r="N263">
        <v>510.5409730863611</v>
      </c>
    </row>
    <row r="264" spans="1:14">
      <c r="A264">
        <v>262</v>
      </c>
      <c r="B264">
        <v>55.56136376403128</v>
      </c>
      <c r="C264">
        <v>1601.043973844983</v>
      </c>
      <c r="D264">
        <v>0.6194148799008696</v>
      </c>
      <c r="E264">
        <v>193.6190628153569</v>
      </c>
      <c r="F264">
        <v>15.90059055597401</v>
      </c>
      <c r="G264">
        <v>19572.48818812121</v>
      </c>
      <c r="H264">
        <v>0.2243533597358391</v>
      </c>
      <c r="I264">
        <v>0.1668095271851606</v>
      </c>
      <c r="J264">
        <v>16.76457611104513</v>
      </c>
      <c r="K264">
        <v>2.925751139304625</v>
      </c>
      <c r="L264">
        <v>943.0235555997278</v>
      </c>
      <c r="M264">
        <v>606.2197485743486</v>
      </c>
      <c r="N264">
        <v>510.0754420415351</v>
      </c>
    </row>
    <row r="265" spans="1:14">
      <c r="A265">
        <v>263</v>
      </c>
      <c r="B265">
        <v>55.60363112920338</v>
      </c>
      <c r="C265">
        <v>1600.362477970402</v>
      </c>
      <c r="D265">
        <v>0.6194142119684408</v>
      </c>
      <c r="E265">
        <v>193.5304604617679</v>
      </c>
      <c r="F265">
        <v>15.90736163878585</v>
      </c>
      <c r="G265">
        <v>19572.48818812121</v>
      </c>
      <c r="H265">
        <v>0.2243716778905703</v>
      </c>
      <c r="I265">
        <v>0.1668004883494488</v>
      </c>
      <c r="J265">
        <v>16.76567429038069</v>
      </c>
      <c r="K265">
        <v>2.925751139304625</v>
      </c>
      <c r="L265">
        <v>943.0235555997278</v>
      </c>
      <c r="M265">
        <v>606.1977965393903</v>
      </c>
      <c r="N265">
        <v>510.0962578410843</v>
      </c>
    </row>
    <row r="266" spans="1:14">
      <c r="A266">
        <v>264</v>
      </c>
      <c r="B266">
        <v>55.87492509503924</v>
      </c>
      <c r="C266">
        <v>1597.578808848277</v>
      </c>
      <c r="D266">
        <v>0.6193747758372422</v>
      </c>
      <c r="E266">
        <v>193.1399608251028</v>
      </c>
      <c r="F266">
        <v>15.93507910171358</v>
      </c>
      <c r="G266">
        <v>19572.48818812121</v>
      </c>
      <c r="H266">
        <v>0.2244914919912816</v>
      </c>
      <c r="I266">
        <v>0.166760600156177</v>
      </c>
      <c r="J266">
        <v>16.77352926033876</v>
      </c>
      <c r="K266">
        <v>2.925751139304625</v>
      </c>
      <c r="L266">
        <v>943.0235555997278</v>
      </c>
      <c r="M266">
        <v>606.0309826183761</v>
      </c>
      <c r="N266">
        <v>510.1714504058922</v>
      </c>
    </row>
    <row r="267" spans="1:14">
      <c r="A267">
        <v>265</v>
      </c>
      <c r="B267">
        <v>55.87418316137887</v>
      </c>
      <c r="C267">
        <v>1596.46577121716</v>
      </c>
      <c r="D267">
        <v>0.6193707201741792</v>
      </c>
      <c r="E267">
        <v>193.0181122128393</v>
      </c>
      <c r="F267">
        <v>15.94618885615667</v>
      </c>
      <c r="G267">
        <v>19572.48818812122</v>
      </c>
      <c r="H267">
        <v>0.2244852389748079</v>
      </c>
      <c r="I267">
        <v>0.1667483807876491</v>
      </c>
      <c r="J267">
        <v>16.77271445240111</v>
      </c>
      <c r="K267">
        <v>2.925751139304625</v>
      </c>
      <c r="L267">
        <v>943.0235555997278</v>
      </c>
      <c r="M267">
        <v>606.057076630132</v>
      </c>
      <c r="N267">
        <v>510.3753055224609</v>
      </c>
    </row>
    <row r="268" spans="1:14">
      <c r="A268">
        <v>266</v>
      </c>
      <c r="B268">
        <v>55.89050283899727</v>
      </c>
      <c r="C268">
        <v>1595.28241297018</v>
      </c>
      <c r="D268">
        <v>0.6193656514857165</v>
      </c>
      <c r="E268">
        <v>192.8812908749187</v>
      </c>
      <c r="F268">
        <v>15.95801751667308</v>
      </c>
      <c r="G268">
        <v>19572.48818812121</v>
      </c>
      <c r="H268">
        <v>0.2244901279673038</v>
      </c>
      <c r="I268">
        <v>0.1667343799374666</v>
      </c>
      <c r="J268">
        <v>16.77262205961568</v>
      </c>
      <c r="K268">
        <v>2.925751139304625</v>
      </c>
      <c r="L268">
        <v>943.0235555997278</v>
      </c>
      <c r="M268">
        <v>606.065327180272</v>
      </c>
      <c r="N268">
        <v>510.4985516481502</v>
      </c>
    </row>
    <row r="269" spans="1:14">
      <c r="A269">
        <v>267</v>
      </c>
      <c r="B269">
        <v>55.75785965579161</v>
      </c>
      <c r="C269">
        <v>1593.753256360374</v>
      </c>
      <c r="D269">
        <v>0.6193714034185999</v>
      </c>
      <c r="E269">
        <v>192.7519506501017</v>
      </c>
      <c r="F269">
        <v>15.97332873744559</v>
      </c>
      <c r="G269">
        <v>19572.48818812122</v>
      </c>
      <c r="H269">
        <v>0.2244215572097893</v>
      </c>
      <c r="I269">
        <v>0.166721363783696</v>
      </c>
      <c r="J269">
        <v>16.76697002909419</v>
      </c>
      <c r="K269">
        <v>2.925751139304625</v>
      </c>
      <c r="L269">
        <v>943.0235555997278</v>
      </c>
      <c r="M269">
        <v>606.2043642195511</v>
      </c>
      <c r="N269">
        <v>510.8779177743406</v>
      </c>
    </row>
    <row r="270" spans="1:14">
      <c r="A270">
        <v>268</v>
      </c>
      <c r="B270">
        <v>55.92938865940109</v>
      </c>
      <c r="C270">
        <v>1597.216855953181</v>
      </c>
      <c r="D270">
        <v>0.6193677728210454</v>
      </c>
      <c r="E270">
        <v>193.0835967904709</v>
      </c>
      <c r="F270">
        <v>15.9386902256464</v>
      </c>
      <c r="G270">
        <v>19572.48818812121</v>
      </c>
      <c r="H270">
        <v>0.2245158542445566</v>
      </c>
      <c r="I270">
        <v>0.1667548493728501</v>
      </c>
      <c r="J270">
        <v>16.7752137787797</v>
      </c>
      <c r="K270">
        <v>2.925751139304625</v>
      </c>
      <c r="L270">
        <v>943.0235555997278</v>
      </c>
      <c r="M270">
        <v>605.9942243495145</v>
      </c>
      <c r="N270">
        <v>510.1601985503104</v>
      </c>
    </row>
    <row r="271" spans="1:14">
      <c r="A271">
        <v>269</v>
      </c>
      <c r="B271">
        <v>56.23893002092129</v>
      </c>
      <c r="C271">
        <v>1602.337521019321</v>
      </c>
      <c r="D271">
        <v>0.6193567775684823</v>
      </c>
      <c r="E271">
        <v>193.5582366610767</v>
      </c>
      <c r="F271">
        <v>15.88775420675659</v>
      </c>
      <c r="G271">
        <v>19572.48818812121</v>
      </c>
      <c r="H271">
        <v>0.2246796151658631</v>
      </c>
      <c r="I271">
        <v>0.1668028737530624</v>
      </c>
      <c r="J271">
        <v>16.78920788936145</v>
      </c>
      <c r="K271">
        <v>2.925751139304625</v>
      </c>
      <c r="L271">
        <v>943.0235555997278</v>
      </c>
      <c r="M271">
        <v>605.641973095422</v>
      </c>
      <c r="N271">
        <v>509.082735418842</v>
      </c>
    </row>
    <row r="272" spans="1:14">
      <c r="A272">
        <v>270</v>
      </c>
      <c r="B272">
        <v>56.25006327113655</v>
      </c>
      <c r="C272">
        <v>1603.133922521434</v>
      </c>
      <c r="D272">
        <v>0.6193559288412295</v>
      </c>
      <c r="E272">
        <v>193.6430961678062</v>
      </c>
      <c r="F272">
        <v>15.87986152159928</v>
      </c>
      <c r="G272">
        <v>19572.48818812121</v>
      </c>
      <c r="H272">
        <v>0.2246876869543364</v>
      </c>
      <c r="I272">
        <v>0.1668114733423032</v>
      </c>
      <c r="J272">
        <v>16.79008601790076</v>
      </c>
      <c r="K272">
        <v>2.925751139304625</v>
      </c>
      <c r="L272">
        <v>943.0235555997278</v>
      </c>
      <c r="M272">
        <v>605.617046835839</v>
      </c>
      <c r="N272">
        <v>508.9665538149266</v>
      </c>
    </row>
    <row r="273" spans="1:14">
      <c r="A273">
        <v>271</v>
      </c>
      <c r="B273">
        <v>56.21126472027514</v>
      </c>
      <c r="C273">
        <v>1601.78941037692</v>
      </c>
      <c r="D273">
        <v>0.6193584932572984</v>
      </c>
      <c r="E273">
        <v>193.5059811748559</v>
      </c>
      <c r="F273">
        <v>15.89319078107039</v>
      </c>
      <c r="G273">
        <v>19572.48818812121</v>
      </c>
      <c r="H273">
        <v>0.2246643791480946</v>
      </c>
      <c r="I273">
        <v>0.1667976091403259</v>
      </c>
      <c r="J273">
        <v>16.78789129195147</v>
      </c>
      <c r="K273">
        <v>2.925751139304625</v>
      </c>
      <c r="L273">
        <v>943.0235555997278</v>
      </c>
      <c r="M273">
        <v>605.6756947174996</v>
      </c>
      <c r="N273">
        <v>509.1918652056761</v>
      </c>
    </row>
    <row r="274" spans="1:14">
      <c r="A274">
        <v>272</v>
      </c>
      <c r="B274">
        <v>56.26576122297931</v>
      </c>
      <c r="C274">
        <v>1600.563744339831</v>
      </c>
      <c r="D274">
        <v>0.6193470122694494</v>
      </c>
      <c r="E274">
        <v>193.3537720391328</v>
      </c>
      <c r="F274">
        <v>15.90536133299637</v>
      </c>
      <c r="G274">
        <v>19572.48818812121</v>
      </c>
      <c r="H274">
        <v>0.2246859547421649</v>
      </c>
      <c r="I274">
        <v>0.1667820946720578</v>
      </c>
      <c r="J274">
        <v>16.78905962169527</v>
      </c>
      <c r="K274">
        <v>2.925751139304625</v>
      </c>
      <c r="L274">
        <v>943.0235555997278</v>
      </c>
      <c r="M274">
        <v>605.6558681452656</v>
      </c>
      <c r="N274">
        <v>509.3059600104439</v>
      </c>
    </row>
    <row r="275" spans="1:14">
      <c r="A275">
        <v>273</v>
      </c>
      <c r="B275">
        <v>56.18278627026439</v>
      </c>
      <c r="C275">
        <v>1600.091044828843</v>
      </c>
      <c r="D275">
        <v>0.6193534977847639</v>
      </c>
      <c r="E275">
        <v>193.3263832476133</v>
      </c>
      <c r="F275">
        <v>15.91006010094992</v>
      </c>
      <c r="G275">
        <v>19572.48818812121</v>
      </c>
      <c r="H275">
        <v>0.2246449982846361</v>
      </c>
      <c r="I275">
        <v>0.1667793832174196</v>
      </c>
      <c r="J275">
        <v>16.78585145280974</v>
      </c>
      <c r="K275">
        <v>2.925751139304625</v>
      </c>
      <c r="L275">
        <v>943.0235555997278</v>
      </c>
      <c r="M275">
        <v>605.7326138178121</v>
      </c>
      <c r="N275">
        <v>509.4724686130323</v>
      </c>
    </row>
    <row r="276" spans="1:14">
      <c r="A276">
        <v>274</v>
      </c>
      <c r="B276">
        <v>56.24711933075586</v>
      </c>
      <c r="C276">
        <v>1598.570200749947</v>
      </c>
      <c r="D276">
        <v>0.6193425463716041</v>
      </c>
      <c r="E276">
        <v>193.138795762996</v>
      </c>
      <c r="F276">
        <v>15.925196577714</v>
      </c>
      <c r="G276">
        <v>19572.48818812121</v>
      </c>
      <c r="H276">
        <v>0.2246697302306898</v>
      </c>
      <c r="I276">
        <v>0.166760307860905</v>
      </c>
      <c r="J276">
        <v>16.78716151219882</v>
      </c>
      <c r="K276">
        <v>2.925751139304625</v>
      </c>
      <c r="L276">
        <v>943.0235555997278</v>
      </c>
      <c r="M276">
        <v>605.7114551745561</v>
      </c>
      <c r="N276">
        <v>509.6110349807984</v>
      </c>
    </row>
    <row r="277" spans="1:14">
      <c r="A277">
        <v>275</v>
      </c>
      <c r="B277">
        <v>56.28468099925573</v>
      </c>
      <c r="C277">
        <v>1600.87042316357</v>
      </c>
      <c r="D277">
        <v>0.6193459498118394</v>
      </c>
      <c r="E277">
        <v>193.3820605463065</v>
      </c>
      <c r="F277">
        <v>15.90231434216303</v>
      </c>
      <c r="G277">
        <v>19572.48818812121</v>
      </c>
      <c r="H277">
        <v>0.2246959705741479</v>
      </c>
      <c r="I277">
        <v>0.1667849519698772</v>
      </c>
      <c r="J277">
        <v>16.78990999185579</v>
      </c>
      <c r="K277">
        <v>2.925751139304625</v>
      </c>
      <c r="L277">
        <v>943.0235555997278</v>
      </c>
      <c r="M277">
        <v>605.6344363046184</v>
      </c>
      <c r="N277">
        <v>509.2398950316944</v>
      </c>
    </row>
    <row r="278" spans="1:14">
      <c r="A278">
        <v>276</v>
      </c>
      <c r="B278">
        <v>56.39899731482384</v>
      </c>
      <c r="C278">
        <v>1602.613098376964</v>
      </c>
      <c r="D278">
        <v>0.6193421441611505</v>
      </c>
      <c r="E278">
        <v>193.5407030830627</v>
      </c>
      <c r="F278">
        <v>15.88502222776077</v>
      </c>
      <c r="G278">
        <v>19572.48818812121</v>
      </c>
      <c r="H278">
        <v>0.2247561640624434</v>
      </c>
      <c r="I278">
        <v>0.1668009749696705</v>
      </c>
      <c r="J278">
        <v>16.79499364093759</v>
      </c>
      <c r="K278">
        <v>2.925751139304625</v>
      </c>
      <c r="L278">
        <v>943.0235555997278</v>
      </c>
      <c r="M278">
        <v>605.5070673319473</v>
      </c>
      <c r="N278">
        <v>508.86151225632</v>
      </c>
    </row>
    <row r="279" spans="1:14">
      <c r="A279">
        <v>277</v>
      </c>
      <c r="B279">
        <v>56.36402659236708</v>
      </c>
      <c r="C279">
        <v>1604.890815249712</v>
      </c>
      <c r="D279">
        <v>0.619353172719368</v>
      </c>
      <c r="E279">
        <v>193.8031980629611</v>
      </c>
      <c r="F279">
        <v>15.86247765163863</v>
      </c>
      <c r="G279">
        <v>19572.48818812121</v>
      </c>
      <c r="H279">
        <v>0.2247481033737588</v>
      </c>
      <c r="I279">
        <v>0.1668276248928674</v>
      </c>
      <c r="J279">
        <v>16.79517596174495</v>
      </c>
      <c r="K279">
        <v>2.925751139304625</v>
      </c>
      <c r="L279">
        <v>943.0235555997278</v>
      </c>
      <c r="M279">
        <v>605.4891203845284</v>
      </c>
      <c r="N279">
        <v>508.5773730742377</v>
      </c>
    </row>
    <row r="280" spans="1:14">
      <c r="A280">
        <v>278</v>
      </c>
      <c r="B280">
        <v>56.55138360568538</v>
      </c>
      <c r="C280">
        <v>1605.247295949252</v>
      </c>
      <c r="D280">
        <v>0.6193357527326233</v>
      </c>
      <c r="E280">
        <v>193.7867240629126</v>
      </c>
      <c r="F280">
        <v>15.85895503730751</v>
      </c>
      <c r="G280">
        <v>19572.48818812121</v>
      </c>
      <c r="H280">
        <v>0.2248372857653592</v>
      </c>
      <c r="I280">
        <v>0.1668258466755755</v>
      </c>
      <c r="J280">
        <v>16.80193395508181</v>
      </c>
      <c r="K280">
        <v>2.925751139304625</v>
      </c>
      <c r="L280">
        <v>943.0235555997278</v>
      </c>
      <c r="M280">
        <v>605.3315282400798</v>
      </c>
      <c r="N280">
        <v>508.3208742690623</v>
      </c>
    </row>
    <row r="281" spans="1:14">
      <c r="A281">
        <v>279</v>
      </c>
      <c r="B281">
        <v>56.56729807548842</v>
      </c>
      <c r="C281">
        <v>1606.464551255734</v>
      </c>
      <c r="D281">
        <v>0.6193390335693203</v>
      </c>
      <c r="E281">
        <v>193.9167308626405</v>
      </c>
      <c r="F281">
        <v>15.84693834066808</v>
      </c>
      <c r="G281">
        <v>19572.48818812121</v>
      </c>
      <c r="H281">
        <v>0.2248491054709319</v>
      </c>
      <c r="I281">
        <v>0.1668390394678121</v>
      </c>
      <c r="J281">
        <v>16.80323208801661</v>
      </c>
      <c r="K281">
        <v>2.925751139304625</v>
      </c>
      <c r="L281">
        <v>943.0235555997278</v>
      </c>
      <c r="M281">
        <v>605.2943334806724</v>
      </c>
      <c r="N281">
        <v>508.1245792767749</v>
      </c>
    </row>
    <row r="282" spans="1:14">
      <c r="A282">
        <v>280</v>
      </c>
      <c r="B282">
        <v>56.52764619819054</v>
      </c>
      <c r="C282">
        <v>1605.458379037239</v>
      </c>
      <c r="D282">
        <v>0.6193384218492958</v>
      </c>
      <c r="E282">
        <v>193.8171905017918</v>
      </c>
      <c r="F282">
        <v>15.85686992738174</v>
      </c>
      <c r="G282">
        <v>19572.48818812121</v>
      </c>
      <c r="H282">
        <v>0.2248268925024714</v>
      </c>
      <c r="I282">
        <v>0.1668289534958068</v>
      </c>
      <c r="J282">
        <v>16.80123167959933</v>
      </c>
      <c r="K282">
        <v>2.925751139304625</v>
      </c>
      <c r="L282">
        <v>943.0235555997278</v>
      </c>
      <c r="M282">
        <v>605.3463636960691</v>
      </c>
      <c r="N282">
        <v>508.3169952793498</v>
      </c>
    </row>
    <row r="283" spans="1:14">
      <c r="A283">
        <v>281</v>
      </c>
      <c r="B283">
        <v>56.75273620267938</v>
      </c>
      <c r="C283">
        <v>1604.27354611773</v>
      </c>
      <c r="D283">
        <v>0.6193121533818915</v>
      </c>
      <c r="E283">
        <v>193.6189801842547</v>
      </c>
      <c r="F283">
        <v>15.8685809859701</v>
      </c>
      <c r="G283">
        <v>19572.48818812121</v>
      </c>
      <c r="H283">
        <v>0.2249278921579078</v>
      </c>
      <c r="I283">
        <v>0.1668087034978835</v>
      </c>
      <c r="J283">
        <v>16.80835334886455</v>
      </c>
      <c r="K283">
        <v>2.925751139304625</v>
      </c>
      <c r="L283">
        <v>943.0235555997278</v>
      </c>
      <c r="M283">
        <v>605.1901897428484</v>
      </c>
      <c r="N283">
        <v>508.2436885173397</v>
      </c>
    </row>
    <row r="284" spans="1:14">
      <c r="A284">
        <v>282</v>
      </c>
      <c r="B284">
        <v>56.86619713710025</v>
      </c>
      <c r="C284">
        <v>1603.316123468407</v>
      </c>
      <c r="D284">
        <v>0.6192994325694712</v>
      </c>
      <c r="E284">
        <v>193.4796494294667</v>
      </c>
      <c r="F284">
        <v>15.87805693311877</v>
      </c>
      <c r="G284">
        <v>19572.48818812121</v>
      </c>
      <c r="H284">
        <v>0.2249767253548489</v>
      </c>
      <c r="I284">
        <v>0.1667945422819619</v>
      </c>
      <c r="J284">
        <v>16.8116936554936</v>
      </c>
      <c r="K284">
        <v>2.925751139304625</v>
      </c>
      <c r="L284">
        <v>943.0235555997278</v>
      </c>
      <c r="M284">
        <v>605.1200532378201</v>
      </c>
      <c r="N284">
        <v>508.2592414915549</v>
      </c>
    </row>
    <row r="285" spans="1:14">
      <c r="A285">
        <v>283</v>
      </c>
      <c r="B285">
        <v>56.77100451960638</v>
      </c>
      <c r="C285">
        <v>1603.815311606992</v>
      </c>
      <c r="D285">
        <v>0.6193087088261005</v>
      </c>
      <c r="E285">
        <v>193.5629648965359</v>
      </c>
      <c r="F285">
        <v>15.87311488173203</v>
      </c>
      <c r="G285">
        <v>19572.4881881212</v>
      </c>
      <c r="H285">
        <v>0.2249345333235316</v>
      </c>
      <c r="I285">
        <v>0.1668030222903397</v>
      </c>
      <c r="J285">
        <v>16.80869921135183</v>
      </c>
      <c r="K285">
        <v>2.925751139304625</v>
      </c>
      <c r="L285">
        <v>943.0235555997278</v>
      </c>
      <c r="M285">
        <v>605.1852138728915</v>
      </c>
      <c r="N285">
        <v>508.2910182135809</v>
      </c>
    </row>
    <row r="286" spans="1:14">
      <c r="A286">
        <v>284</v>
      </c>
      <c r="B286">
        <v>56.8155797528911</v>
      </c>
      <c r="C286">
        <v>1602.727174435214</v>
      </c>
      <c r="D286">
        <v>0.6193011924105669</v>
      </c>
      <c r="E286">
        <v>193.4293535851175</v>
      </c>
      <c r="F286">
        <v>15.88389159196084</v>
      </c>
      <c r="G286">
        <v>19572.48818812122</v>
      </c>
      <c r="H286">
        <v>0.2249512385107408</v>
      </c>
      <c r="I286">
        <v>0.1667894394134614</v>
      </c>
      <c r="J286">
        <v>16.80958083435512</v>
      </c>
      <c r="K286">
        <v>2.925751139304625</v>
      </c>
      <c r="L286">
        <v>943.0235555997278</v>
      </c>
      <c r="M286">
        <v>605.1718424091647</v>
      </c>
      <c r="N286">
        <v>508.3980354166007</v>
      </c>
    </row>
    <row r="287" spans="1:14">
      <c r="A287">
        <v>285</v>
      </c>
      <c r="B287">
        <v>56.88781781652222</v>
      </c>
      <c r="C287">
        <v>1604.05046496856</v>
      </c>
      <c r="D287">
        <v>0.6192985913436478</v>
      </c>
      <c r="E287">
        <v>193.5543084478278</v>
      </c>
      <c r="F287">
        <v>15.87078788741077</v>
      </c>
      <c r="G287">
        <v>19572.48818812119</v>
      </c>
      <c r="H287">
        <v>0.2249897814123188</v>
      </c>
      <c r="I287">
        <v>0.1668020844979931</v>
      </c>
      <c r="J287">
        <v>16.81290285302557</v>
      </c>
      <c r="K287">
        <v>2.925751139304625</v>
      </c>
      <c r="L287">
        <v>943.0235555997278</v>
      </c>
      <c r="M287">
        <v>605.087536564096</v>
      </c>
      <c r="N287">
        <v>508.1323087153413</v>
      </c>
    </row>
    <row r="288" spans="1:14">
      <c r="A288">
        <v>286</v>
      </c>
      <c r="B288">
        <v>56.87250059321672</v>
      </c>
      <c r="C288">
        <v>1603.787960699932</v>
      </c>
      <c r="D288">
        <v>0.6192964538159239</v>
      </c>
      <c r="E288">
        <v>193.5297494221405</v>
      </c>
      <c r="F288">
        <v>15.87338558091455</v>
      </c>
      <c r="G288">
        <v>19572.48818812121</v>
      </c>
      <c r="H288">
        <v>0.2249817847729865</v>
      </c>
      <c r="I288">
        <v>0.166799581195727</v>
      </c>
      <c r="J288">
        <v>16.81221504243367</v>
      </c>
      <c r="K288">
        <v>2.925751139304625</v>
      </c>
      <c r="L288">
        <v>943.0235555997278</v>
      </c>
      <c r="M288">
        <v>605.1048795318269</v>
      </c>
      <c r="N288">
        <v>508.1941111702637</v>
      </c>
    </row>
    <row r="289" spans="1:14">
      <c r="A289">
        <v>287</v>
      </c>
      <c r="B289">
        <v>56.86484398754682</v>
      </c>
      <c r="C289">
        <v>1602.809296234927</v>
      </c>
      <c r="D289">
        <v>0.6192933723196234</v>
      </c>
      <c r="E289">
        <v>193.4239162060576</v>
      </c>
      <c r="F289">
        <v>15.88307776228874</v>
      </c>
      <c r="G289">
        <v>19572.48818812121</v>
      </c>
      <c r="H289">
        <v>0.2249743184799101</v>
      </c>
      <c r="I289">
        <v>0.1667888609049879</v>
      </c>
      <c r="J289">
        <v>16.81133655195659</v>
      </c>
      <c r="K289">
        <v>2.925751139304625</v>
      </c>
      <c r="L289">
        <v>943.0235555997278</v>
      </c>
      <c r="M289">
        <v>605.1312649215397</v>
      </c>
      <c r="N289">
        <v>508.3487555487999</v>
      </c>
    </row>
    <row r="290" spans="1:14">
      <c r="A290">
        <v>288</v>
      </c>
      <c r="B290">
        <v>57.01600850818117</v>
      </c>
      <c r="C290">
        <v>1605.431340544561</v>
      </c>
      <c r="D290">
        <v>0.6192883197395049</v>
      </c>
      <c r="E290">
        <v>193.6690146397381</v>
      </c>
      <c r="F290">
        <v>15.85713698698785</v>
      </c>
      <c r="G290">
        <v>19572.48818812121</v>
      </c>
      <c r="H290">
        <v>0.2250545612335781</v>
      </c>
      <c r="I290">
        <v>0.1668136485502828</v>
      </c>
      <c r="J290">
        <v>16.81820025012747</v>
      </c>
      <c r="K290">
        <v>2.925751139304625</v>
      </c>
      <c r="L290">
        <v>943.0235555997278</v>
      </c>
      <c r="M290">
        <v>604.9576760308253</v>
      </c>
      <c r="N290">
        <v>507.8150147730825</v>
      </c>
    </row>
    <row r="291" spans="1:14">
      <c r="A291">
        <v>289</v>
      </c>
      <c r="B291">
        <v>56.87329619921089</v>
      </c>
      <c r="C291">
        <v>1605.03527024842</v>
      </c>
      <c r="D291">
        <v>0.6193003380538429</v>
      </c>
      <c r="E291">
        <v>193.6674869916379</v>
      </c>
      <c r="F291">
        <v>15.86105001061967</v>
      </c>
      <c r="G291">
        <v>19572.48818812121</v>
      </c>
      <c r="H291">
        <v>0.2249868119612072</v>
      </c>
      <c r="I291">
        <v>0.1668135590551056</v>
      </c>
      <c r="J291">
        <v>16.81300440092611</v>
      </c>
      <c r="K291">
        <v>2.925751139304625</v>
      </c>
      <c r="L291">
        <v>943.0235555997278</v>
      </c>
      <c r="M291">
        <v>605.0788988220802</v>
      </c>
      <c r="N291">
        <v>508.0162489169226</v>
      </c>
    </row>
    <row r="292" spans="1:14">
      <c r="A292">
        <v>290</v>
      </c>
      <c r="B292">
        <v>56.88576306184112</v>
      </c>
      <c r="C292">
        <v>1608.099007684631</v>
      </c>
      <c r="D292">
        <v>0.6193097763691128</v>
      </c>
      <c r="E292">
        <v>194.0025146287041</v>
      </c>
      <c r="F292">
        <v>15.830831664322</v>
      </c>
      <c r="G292">
        <v>19572.48818812121</v>
      </c>
      <c r="H292">
        <v>0.2250042882992601</v>
      </c>
      <c r="I292">
        <v>0.1668475320845856</v>
      </c>
      <c r="J292">
        <v>16.81532338977969</v>
      </c>
      <c r="K292">
        <v>2.925751139304625</v>
      </c>
      <c r="L292">
        <v>943.0235555997278</v>
      </c>
      <c r="M292">
        <v>605.0063656653792</v>
      </c>
      <c r="N292">
        <v>507.5694526009247</v>
      </c>
    </row>
    <row r="293" spans="1:14">
      <c r="A293">
        <v>291</v>
      </c>
      <c r="B293">
        <v>56.90912777786783</v>
      </c>
      <c r="C293">
        <v>1604.486946408708</v>
      </c>
      <c r="D293">
        <v>0.6192946498525554</v>
      </c>
      <c r="E293">
        <v>193.5962327282768</v>
      </c>
      <c r="F293">
        <v>15.86647042981544</v>
      </c>
      <c r="G293">
        <v>19572.48818812121</v>
      </c>
      <c r="H293">
        <v>0.2250013842999737</v>
      </c>
      <c r="I293">
        <v>0.1668063114303361</v>
      </c>
      <c r="J293">
        <v>16.81391243421423</v>
      </c>
      <c r="K293">
        <v>2.925751139304625</v>
      </c>
      <c r="L293">
        <v>943.0235555997278</v>
      </c>
      <c r="M293">
        <v>605.0616514888643</v>
      </c>
      <c r="N293">
        <v>508.0578655756451</v>
      </c>
    </row>
    <row r="294" spans="1:14">
      <c r="A294">
        <v>292</v>
      </c>
      <c r="B294">
        <v>56.82272033623919</v>
      </c>
      <c r="C294">
        <v>1601.138668745333</v>
      </c>
      <c r="D294">
        <v>0.6192914031663183</v>
      </c>
      <c r="E294">
        <v>193.2515817392123</v>
      </c>
      <c r="F294">
        <v>15.89965015970004</v>
      </c>
      <c r="G294">
        <v>19572.48818812121</v>
      </c>
      <c r="H294">
        <v>0.2249485095260199</v>
      </c>
      <c r="I294">
        <v>0.1667713868761828</v>
      </c>
      <c r="J294">
        <v>16.80884421443335</v>
      </c>
      <c r="K294">
        <v>2.925751139304625</v>
      </c>
      <c r="L294">
        <v>943.0235555997278</v>
      </c>
      <c r="M294">
        <v>605.1986746933303</v>
      </c>
      <c r="N294">
        <v>508.6279878511545</v>
      </c>
    </row>
    <row r="295" spans="1:14">
      <c r="A295">
        <v>293</v>
      </c>
      <c r="B295">
        <v>56.85948875901064</v>
      </c>
      <c r="C295">
        <v>1603.2484583158</v>
      </c>
      <c r="D295">
        <v>0.6192954921525343</v>
      </c>
      <c r="E295">
        <v>193.4740395308495</v>
      </c>
      <c r="F295">
        <v>15.87872706702091</v>
      </c>
      <c r="G295">
        <v>19572.48818812121</v>
      </c>
      <c r="H295">
        <v>0.224973541636107</v>
      </c>
      <c r="I295">
        <v>0.166793945982519</v>
      </c>
      <c r="J295">
        <v>16.81142188424842</v>
      </c>
      <c r="K295">
        <v>2.925751139304625</v>
      </c>
      <c r="L295">
        <v>943.0235555997278</v>
      </c>
      <c r="M295">
        <v>605.1264719522856</v>
      </c>
      <c r="N295">
        <v>508.2921563206917</v>
      </c>
    </row>
    <row r="296" spans="1:14">
      <c r="A296">
        <v>294</v>
      </c>
      <c r="B296">
        <v>56.88582408457205</v>
      </c>
      <c r="C296">
        <v>1604.564150736874</v>
      </c>
      <c r="D296">
        <v>0.6192974076079906</v>
      </c>
      <c r="E296">
        <v>193.6117235303458</v>
      </c>
      <c r="F296">
        <v>15.86570700743103</v>
      </c>
      <c r="G296">
        <v>19572.48818812121</v>
      </c>
      <c r="H296">
        <v>0.2249907740108145</v>
      </c>
      <c r="I296">
        <v>0.1668079009971161</v>
      </c>
      <c r="J296">
        <v>16.81314518781273</v>
      </c>
      <c r="K296">
        <v>2.925751139304625</v>
      </c>
      <c r="L296">
        <v>943.0235555997278</v>
      </c>
      <c r="M296">
        <v>605.0786912517428</v>
      </c>
      <c r="N296">
        <v>508.0684827982029</v>
      </c>
    </row>
    <row r="297" spans="1:14">
      <c r="A297">
        <v>295</v>
      </c>
      <c r="B297">
        <v>56.76811293968314</v>
      </c>
      <c r="C297">
        <v>1605.613527490812</v>
      </c>
      <c r="D297">
        <v>0.6193144903640079</v>
      </c>
      <c r="E297">
        <v>193.762725350227</v>
      </c>
      <c r="F297">
        <v>15.85533769761062</v>
      </c>
      <c r="G297">
        <v>19572.48818812121</v>
      </c>
      <c r="H297">
        <v>0.2249399154193517</v>
      </c>
      <c r="I297">
        <v>0.1668232900692853</v>
      </c>
      <c r="J297">
        <v>16.80970531377102</v>
      </c>
      <c r="K297">
        <v>2.925751139304625</v>
      </c>
      <c r="L297">
        <v>943.0235555997278</v>
      </c>
      <c r="M297">
        <v>605.1509506959793</v>
      </c>
      <c r="N297">
        <v>508.0396120433368</v>
      </c>
    </row>
    <row r="298" spans="1:14">
      <c r="A298">
        <v>296</v>
      </c>
      <c r="B298">
        <v>56.94126931388683</v>
      </c>
      <c r="C298">
        <v>1603.455006398812</v>
      </c>
      <c r="D298">
        <v>0.6192894877957547</v>
      </c>
      <c r="E298">
        <v>193.4725808063204</v>
      </c>
      <c r="F298">
        <v>15.87668165843553</v>
      </c>
      <c r="G298">
        <v>19572.48818812121</v>
      </c>
      <c r="H298">
        <v>0.2250124201189068</v>
      </c>
      <c r="I298">
        <v>0.1667937524097443</v>
      </c>
      <c r="J298">
        <v>16.81439822423998</v>
      </c>
      <c r="K298">
        <v>2.925751139304625</v>
      </c>
      <c r="L298">
        <v>943.0235555997278</v>
      </c>
      <c r="M298">
        <v>605.0571878852536</v>
      </c>
      <c r="N298">
        <v>508.1656867249899</v>
      </c>
    </row>
    <row r="299" spans="1:14">
      <c r="A299">
        <v>297</v>
      </c>
      <c r="B299">
        <v>56.95721750773961</v>
      </c>
      <c r="C299">
        <v>1603.068400633216</v>
      </c>
      <c r="D299">
        <v>0.6192867425742247</v>
      </c>
      <c r="E299">
        <v>193.4251680324679</v>
      </c>
      <c r="F299">
        <v>15.88051057594476</v>
      </c>
      <c r="G299">
        <v>19572.48818812121</v>
      </c>
      <c r="H299">
        <v>0.2250182549288821</v>
      </c>
      <c r="I299">
        <v>0.1667889414715645</v>
      </c>
      <c r="J299">
        <v>16.81470890291153</v>
      </c>
      <c r="K299">
        <v>2.925751139304625</v>
      </c>
      <c r="L299">
        <v>943.0235555997278</v>
      </c>
      <c r="M299">
        <v>605.0526056245099</v>
      </c>
      <c r="N299">
        <v>508.2057317837165</v>
      </c>
    </row>
    <row r="300" spans="1:14">
      <c r="A300">
        <v>298</v>
      </c>
      <c r="B300">
        <v>56.97923755234032</v>
      </c>
      <c r="C300">
        <v>1603.268861391439</v>
      </c>
      <c r="D300">
        <v>0.6192852115546069</v>
      </c>
      <c r="E300">
        <v>193.4407901218271</v>
      </c>
      <c r="F300">
        <v>15.87852499556727</v>
      </c>
      <c r="G300">
        <v>19572.48818812121</v>
      </c>
      <c r="H300">
        <v>0.2250292744059489</v>
      </c>
      <c r="I300">
        <v>0.1667905121082496</v>
      </c>
      <c r="J300">
        <v>16.8155993428994</v>
      </c>
      <c r="K300">
        <v>2.925751139304625</v>
      </c>
      <c r="L300">
        <v>943.0235555997278</v>
      </c>
      <c r="M300">
        <v>605.0309972914656</v>
      </c>
      <c r="N300">
        <v>508.151215569871</v>
      </c>
    </row>
    <row r="301" spans="1:14">
      <c r="A301">
        <v>299</v>
      </c>
      <c r="B301">
        <v>56.95102815983712</v>
      </c>
      <c r="C301">
        <v>1602.596150696555</v>
      </c>
      <c r="D301">
        <v>0.6192856478012079</v>
      </c>
      <c r="E301">
        <v>193.3747376469842</v>
      </c>
      <c r="F301">
        <v>15.88519021411211</v>
      </c>
      <c r="G301">
        <v>19572.48818812122</v>
      </c>
      <c r="H301">
        <v>0.2250136538489149</v>
      </c>
      <c r="I301">
        <v>0.1667838216756492</v>
      </c>
      <c r="J301">
        <v>16.81420760959409</v>
      </c>
      <c r="K301">
        <v>2.925751139304625</v>
      </c>
      <c r="L301">
        <v>943.0235555997278</v>
      </c>
      <c r="M301">
        <v>605.0670561076903</v>
      </c>
      <c r="N301">
        <v>508.2773175039551</v>
      </c>
    </row>
    <row r="302" spans="1:14">
      <c r="A302">
        <v>300</v>
      </c>
      <c r="B302">
        <v>56.92730161661682</v>
      </c>
      <c r="C302">
        <v>1604.09289738604</v>
      </c>
      <c r="D302">
        <v>0.6192939651317289</v>
      </c>
      <c r="E302">
        <v>193.5472880606121</v>
      </c>
      <c r="F302">
        <v>15.87036806390899</v>
      </c>
      <c r="G302">
        <v>19572.48818812121</v>
      </c>
      <c r="H302">
        <v>0.2250083048067691</v>
      </c>
      <c r="I302">
        <v>0.1668013474100511</v>
      </c>
      <c r="J302">
        <v>16.81430574999834</v>
      </c>
      <c r="K302">
        <v>2.925751139304625</v>
      </c>
      <c r="L302">
        <v>943.0235555997278</v>
      </c>
      <c r="M302">
        <v>605.0553123133332</v>
      </c>
      <c r="N302">
        <v>508.0837051868825</v>
      </c>
    </row>
    <row r="303" spans="1:14">
      <c r="A303">
        <v>301</v>
      </c>
      <c r="B303">
        <v>56.97170236418787</v>
      </c>
      <c r="C303">
        <v>1602.797965614183</v>
      </c>
      <c r="D303">
        <v>0.6192843242091263</v>
      </c>
      <c r="E303">
        <v>193.3909692470599</v>
      </c>
      <c r="F303">
        <v>15.88319004414475</v>
      </c>
      <c r="G303">
        <v>19572.48818812122</v>
      </c>
      <c r="H303">
        <v>0.2250239564276966</v>
      </c>
      <c r="I303">
        <v>0.1667854627588378</v>
      </c>
      <c r="J303">
        <v>16.81504689014651</v>
      </c>
      <c r="K303">
        <v>2.925751139304625</v>
      </c>
      <c r="L303">
        <v>943.0235555997278</v>
      </c>
      <c r="M303">
        <v>605.0466427421184</v>
      </c>
      <c r="N303">
        <v>508.2277642042301</v>
      </c>
    </row>
    <row r="304" spans="1:14">
      <c r="A304">
        <v>302</v>
      </c>
      <c r="B304">
        <v>56.97088154551546</v>
      </c>
      <c r="C304">
        <v>1602.713828822352</v>
      </c>
      <c r="D304">
        <v>0.619283795347025</v>
      </c>
      <c r="E304">
        <v>193.3818618252994</v>
      </c>
      <c r="F304">
        <v>15.88402385529077</v>
      </c>
      <c r="G304">
        <v>19572.4881881212</v>
      </c>
      <c r="H304">
        <v>0.225023330840258</v>
      </c>
      <c r="I304">
        <v>0.1667845317544922</v>
      </c>
      <c r="J304">
        <v>16.81496888499843</v>
      </c>
      <c r="K304">
        <v>2.925751139304625</v>
      </c>
      <c r="L304">
        <v>943.0235555997278</v>
      </c>
      <c r="M304">
        <v>605.0488930387264</v>
      </c>
      <c r="N304">
        <v>508.2359967653072</v>
      </c>
    </row>
    <row r="305" spans="1:14">
      <c r="A305">
        <v>303</v>
      </c>
      <c r="B305">
        <v>56.96742816955892</v>
      </c>
      <c r="C305">
        <v>1602.936595365392</v>
      </c>
      <c r="D305">
        <v>0.6192842353926826</v>
      </c>
      <c r="E305">
        <v>193.4075408779749</v>
      </c>
      <c r="F305">
        <v>15.88181638863611</v>
      </c>
      <c r="G305">
        <v>19572.48818812121</v>
      </c>
      <c r="H305">
        <v>0.2250225393546977</v>
      </c>
      <c r="I305">
        <v>0.1667871399830668</v>
      </c>
      <c r="J305">
        <v>16.81498405157641</v>
      </c>
      <c r="K305">
        <v>2.925751139304625</v>
      </c>
      <c r="L305">
        <v>943.0235555997278</v>
      </c>
      <c r="M305">
        <v>605.0471367104291</v>
      </c>
      <c r="N305">
        <v>508.211590308426</v>
      </c>
    </row>
    <row r="306" spans="1:14">
      <c r="A306">
        <v>304</v>
      </c>
      <c r="B306">
        <v>56.9854954075381</v>
      </c>
      <c r="C306">
        <v>1604.893530071256</v>
      </c>
      <c r="D306">
        <v>0.619290315234676</v>
      </c>
      <c r="E306">
        <v>193.6184752043073</v>
      </c>
      <c r="F306">
        <v>15.86245081883304</v>
      </c>
      <c r="G306">
        <v>19572.48818812121</v>
      </c>
      <c r="H306">
        <v>0.2250385324456436</v>
      </c>
      <c r="I306">
        <v>0.1668085249610581</v>
      </c>
      <c r="J306">
        <v>16.81682189959581</v>
      </c>
      <c r="K306">
        <v>2.925751139304625</v>
      </c>
      <c r="L306">
        <v>943.0235555997278</v>
      </c>
      <c r="M306">
        <v>604.9925514337945</v>
      </c>
      <c r="N306">
        <v>507.906581689498</v>
      </c>
    </row>
    <row r="307" spans="1:14">
      <c r="A307">
        <v>305</v>
      </c>
      <c r="B307">
        <v>57.02027925212215</v>
      </c>
      <c r="C307">
        <v>1605.321215543565</v>
      </c>
      <c r="D307">
        <v>0.6192884492010036</v>
      </c>
      <c r="E307">
        <v>193.6554377796665</v>
      </c>
      <c r="F307">
        <v>15.85822478624545</v>
      </c>
      <c r="G307">
        <v>19572.48818812121</v>
      </c>
      <c r="H307">
        <v>0.2250563407001619</v>
      </c>
      <c r="I307">
        <v>0.1668122549065171</v>
      </c>
      <c r="J307">
        <v>16.81829296155291</v>
      </c>
      <c r="K307">
        <v>2.925751139304625</v>
      </c>
      <c r="L307">
        <v>943.0235555997278</v>
      </c>
      <c r="M307">
        <v>604.9561898121796</v>
      </c>
      <c r="N307">
        <v>507.809172129356</v>
      </c>
    </row>
    <row r="308" spans="1:14">
      <c r="A308">
        <v>306</v>
      </c>
      <c r="B308">
        <v>57.08186449981937</v>
      </c>
      <c r="C308">
        <v>1605.864768961085</v>
      </c>
      <c r="D308">
        <v>0.6192848285076784</v>
      </c>
      <c r="E308">
        <v>193.6973095223109</v>
      </c>
      <c r="F308">
        <v>15.85285709125334</v>
      </c>
      <c r="G308">
        <v>19572.48818812121</v>
      </c>
      <c r="H308">
        <v>0.2250869611413065</v>
      </c>
      <c r="I308">
        <v>0.1668164755789149</v>
      </c>
      <c r="J308">
        <v>16.82076212727308</v>
      </c>
      <c r="K308">
        <v>2.925751139304625</v>
      </c>
      <c r="L308">
        <v>943.0235555997278</v>
      </c>
      <c r="M308">
        <v>604.8963450897503</v>
      </c>
      <c r="N308">
        <v>507.6658621463501</v>
      </c>
    </row>
    <row r="309" spans="1:14">
      <c r="A309">
        <v>307</v>
      </c>
      <c r="B309">
        <v>57.1054010514251</v>
      </c>
      <c r="C309">
        <v>1606.401030406989</v>
      </c>
      <c r="D309">
        <v>0.6192849624004824</v>
      </c>
      <c r="E309">
        <v>193.7496607856338</v>
      </c>
      <c r="F309">
        <v>15.84756496562309</v>
      </c>
      <c r="G309">
        <v>19572.48818812121</v>
      </c>
      <c r="H309">
        <v>0.2250998700319923</v>
      </c>
      <c r="I309">
        <v>0.1668217815345482</v>
      </c>
      <c r="J309">
        <v>16.82190365581932</v>
      </c>
      <c r="K309">
        <v>2.925751139304625</v>
      </c>
      <c r="L309">
        <v>943.0235555997278</v>
      </c>
      <c r="M309">
        <v>604.8668343477036</v>
      </c>
      <c r="N309">
        <v>507.5648287502708</v>
      </c>
    </row>
    <row r="310" spans="1:14">
      <c r="A310">
        <v>308</v>
      </c>
      <c r="B310">
        <v>57.06583814079161</v>
      </c>
      <c r="C310">
        <v>1605.840067610844</v>
      </c>
      <c r="D310">
        <v>0.6192865191542926</v>
      </c>
      <c r="E310">
        <v>193.6993406338125</v>
      </c>
      <c r="F310">
        <v>15.85310094304359</v>
      </c>
      <c r="G310">
        <v>19572.48818812122</v>
      </c>
      <c r="H310">
        <v>0.2250794071521208</v>
      </c>
      <c r="I310">
        <v>0.1668166927053495</v>
      </c>
      <c r="J310">
        <v>16.8201899080599</v>
      </c>
      <c r="K310">
        <v>2.925751139304625</v>
      </c>
      <c r="L310">
        <v>943.0235555997278</v>
      </c>
      <c r="M310">
        <v>604.9095778095888</v>
      </c>
      <c r="N310">
        <v>507.686417764898</v>
      </c>
    </row>
    <row r="311" spans="1:14">
      <c r="A311">
        <v>309</v>
      </c>
      <c r="B311">
        <v>57.11580415408438</v>
      </c>
      <c r="C311">
        <v>1607.7079277885</v>
      </c>
      <c r="D311">
        <v>0.6192875621861402</v>
      </c>
      <c r="E311">
        <v>193.8910061151806</v>
      </c>
      <c r="F311">
        <v>15.83468256279426</v>
      </c>
      <c r="G311">
        <v>19572.48818812121</v>
      </c>
      <c r="H311">
        <v>0.2251097757421089</v>
      </c>
      <c r="I311">
        <v>0.1668361061031662</v>
      </c>
      <c r="J311">
        <v>16.82306692097093</v>
      </c>
      <c r="K311">
        <v>2.925751139304625</v>
      </c>
      <c r="L311">
        <v>943.0235555997278</v>
      </c>
      <c r="M311">
        <v>604.8317317720544</v>
      </c>
      <c r="N311">
        <v>507.3653540304727</v>
      </c>
    </row>
    <row r="312" spans="1:14">
      <c r="A312">
        <v>310</v>
      </c>
      <c r="B312">
        <v>57.07791927806479</v>
      </c>
      <c r="C312">
        <v>1608.026534444932</v>
      </c>
      <c r="D312">
        <v>0.6192918828320624</v>
      </c>
      <c r="E312">
        <v>193.9374268702954</v>
      </c>
      <c r="F312">
        <v>15.8315451548231</v>
      </c>
      <c r="G312">
        <v>19572.4881881212</v>
      </c>
      <c r="H312">
        <v>0.2250934552284239</v>
      </c>
      <c r="I312">
        <v>0.166840829217541</v>
      </c>
      <c r="J312">
        <v>16.82195027109577</v>
      </c>
      <c r="K312">
        <v>2.925751139304625</v>
      </c>
      <c r="L312">
        <v>943.0235555997278</v>
      </c>
      <c r="M312">
        <v>604.8551476605551</v>
      </c>
      <c r="N312">
        <v>507.3609242236849</v>
      </c>
    </row>
    <row r="313" spans="1:14">
      <c r="A313">
        <v>311</v>
      </c>
      <c r="B313">
        <v>57.16452274441011</v>
      </c>
      <c r="C313">
        <v>1608.358043953472</v>
      </c>
      <c r="D313">
        <v>0.6192856492074269</v>
      </c>
      <c r="E313">
        <v>193.948492694547</v>
      </c>
      <c r="F313">
        <v>15.82828200842766</v>
      </c>
      <c r="G313">
        <v>19572.48818812121</v>
      </c>
      <c r="H313">
        <v>0.2251347771982971</v>
      </c>
      <c r="I313">
        <v>0.1668419218558691</v>
      </c>
      <c r="J313">
        <v>16.82514745639899</v>
      </c>
      <c r="K313">
        <v>2.925751139304625</v>
      </c>
      <c r="L313">
        <v>943.0235555997278</v>
      </c>
      <c r="M313">
        <v>604.7800109065304</v>
      </c>
      <c r="N313">
        <v>507.2199919050889</v>
      </c>
    </row>
    <row r="314" spans="1:14">
      <c r="A314">
        <v>312</v>
      </c>
      <c r="B314">
        <v>57.14122572418633</v>
      </c>
      <c r="C314">
        <v>1607.223052464336</v>
      </c>
      <c r="D314">
        <v>0.6192830211874153</v>
      </c>
      <c r="E314">
        <v>193.829906442257</v>
      </c>
      <c r="F314">
        <v>15.8394596513439</v>
      </c>
      <c r="G314">
        <v>19572.48818812121</v>
      </c>
      <c r="H314">
        <v>0.2251196609045757</v>
      </c>
      <c r="I314">
        <v>0.1668298971973699</v>
      </c>
      <c r="J314">
        <v>16.82364752166167</v>
      </c>
      <c r="K314">
        <v>2.925751139304625</v>
      </c>
      <c r="L314">
        <v>943.0235555997278</v>
      </c>
      <c r="M314">
        <v>604.8216198754042</v>
      </c>
      <c r="N314">
        <v>507.4111233580542</v>
      </c>
    </row>
    <row r="315" spans="1:14">
      <c r="A315">
        <v>313</v>
      </c>
      <c r="B315">
        <v>57.11740493675325</v>
      </c>
      <c r="C315">
        <v>1607.539225764945</v>
      </c>
      <c r="D315">
        <v>0.619287337508677</v>
      </c>
      <c r="E315">
        <v>193.8719246956647</v>
      </c>
      <c r="F315">
        <v>15.83634432192764</v>
      </c>
      <c r="G315">
        <v>19572.48818812121</v>
      </c>
      <c r="H315">
        <v>0.2251098045408647</v>
      </c>
      <c r="I315">
        <v>0.1668341768201728</v>
      </c>
      <c r="J315">
        <v>16.82301676781682</v>
      </c>
      <c r="K315">
        <v>2.925751139304625</v>
      </c>
      <c r="L315">
        <v>943.0235555997278</v>
      </c>
      <c r="M315">
        <v>604.8340246683033</v>
      </c>
      <c r="N315">
        <v>507.3877753413702</v>
      </c>
    </row>
    <row r="316" spans="1:14">
      <c r="A316">
        <v>314</v>
      </c>
      <c r="B316">
        <v>57.13451538775463</v>
      </c>
      <c r="C316">
        <v>1607.643236844326</v>
      </c>
      <c r="D316">
        <v>0.6192854973839881</v>
      </c>
      <c r="E316">
        <v>193.8783555533947</v>
      </c>
      <c r="F316">
        <v>15.835319744317</v>
      </c>
      <c r="G316">
        <v>19572.4881881212</v>
      </c>
      <c r="H316">
        <v>0.2251181378114558</v>
      </c>
      <c r="I316">
        <v>0.1668348187101645</v>
      </c>
      <c r="J316">
        <v>16.82367242290364</v>
      </c>
      <c r="K316">
        <v>2.925751139304625</v>
      </c>
      <c r="L316">
        <v>943.0235555997278</v>
      </c>
      <c r="M316">
        <v>604.8183598032192</v>
      </c>
      <c r="N316">
        <v>507.3555940983784</v>
      </c>
    </row>
    <row r="317" spans="1:14">
      <c r="A317">
        <v>315</v>
      </c>
      <c r="B317">
        <v>57.15218512644861</v>
      </c>
      <c r="C317">
        <v>1609.358313382367</v>
      </c>
      <c r="D317">
        <v>0.6192888199420706</v>
      </c>
      <c r="E317">
        <v>194.062680425258</v>
      </c>
      <c r="F317">
        <v>15.81844420756423</v>
      </c>
      <c r="G317">
        <v>19572.4881881212</v>
      </c>
      <c r="H317">
        <v>0.2251329455624521</v>
      </c>
      <c r="I317">
        <v>0.1668535011951689</v>
      </c>
      <c r="J317">
        <v>16.82533515524952</v>
      </c>
      <c r="K317">
        <v>2.925751139304625</v>
      </c>
      <c r="L317">
        <v>943.0235555997278</v>
      </c>
      <c r="M317">
        <v>604.7692136583962</v>
      </c>
      <c r="N317">
        <v>507.0965586073402</v>
      </c>
    </row>
    <row r="318" spans="1:14">
      <c r="A318">
        <v>316</v>
      </c>
      <c r="B318">
        <v>57.13402171679871</v>
      </c>
      <c r="C318">
        <v>1608.375858675126</v>
      </c>
      <c r="D318">
        <v>0.619288096590167</v>
      </c>
      <c r="E318">
        <v>193.9594654338128</v>
      </c>
      <c r="F318">
        <v>15.82810669092539</v>
      </c>
      <c r="G318">
        <v>19572.48818812121</v>
      </c>
      <c r="H318">
        <v>0.2251207503918279</v>
      </c>
      <c r="I318">
        <v>0.1668430442492558</v>
      </c>
      <c r="J318">
        <v>16.82410513340481</v>
      </c>
      <c r="K318">
        <v>2.925751139304625</v>
      </c>
      <c r="L318">
        <v>943.0235555997278</v>
      </c>
      <c r="M318">
        <v>604.8036987598956</v>
      </c>
      <c r="N318">
        <v>507.2506621188128</v>
      </c>
    </row>
    <row r="319" spans="1:14">
      <c r="A319">
        <v>317</v>
      </c>
      <c r="B319">
        <v>57.06573652979414</v>
      </c>
      <c r="C319">
        <v>1607.946436923525</v>
      </c>
      <c r="D319">
        <v>0.6192935921424239</v>
      </c>
      <c r="E319">
        <v>193.9322475092467</v>
      </c>
      <c r="F319">
        <v>15.8323337803008</v>
      </c>
      <c r="G319">
        <v>19572.48818812121</v>
      </c>
      <c r="H319">
        <v>0.2250873889888421</v>
      </c>
      <c r="I319">
        <v>0.1668403211248939</v>
      </c>
      <c r="J319">
        <v>16.82147463277046</v>
      </c>
      <c r="K319">
        <v>2.925751139304625</v>
      </c>
      <c r="L319">
        <v>943.0235555997278</v>
      </c>
      <c r="M319">
        <v>604.8666027973395</v>
      </c>
      <c r="N319">
        <v>507.3830438890562</v>
      </c>
    </row>
    <row r="320" spans="1:14">
      <c r="A320">
        <v>318</v>
      </c>
      <c r="B320">
        <v>57.12913044549686</v>
      </c>
      <c r="C320">
        <v>1608.468113637795</v>
      </c>
      <c r="D320">
        <v>0.619289109076696</v>
      </c>
      <c r="E320">
        <v>193.9710725733266</v>
      </c>
      <c r="F320">
        <v>15.82719885732925</v>
      </c>
      <c r="G320">
        <v>19572.48818812121</v>
      </c>
      <c r="H320">
        <v>0.2251188984479563</v>
      </c>
      <c r="I320">
        <v>0.1668442198155067</v>
      </c>
      <c r="J320">
        <v>16.82399587685573</v>
      </c>
      <c r="K320">
        <v>2.925751139304625</v>
      </c>
      <c r="L320">
        <v>943.0235555997278</v>
      </c>
      <c r="M320">
        <v>604.8055782016445</v>
      </c>
      <c r="N320">
        <v>507.24357215695</v>
      </c>
    </row>
    <row r="321" spans="1:14">
      <c r="A321">
        <v>319</v>
      </c>
      <c r="B321">
        <v>57.16819548471145</v>
      </c>
      <c r="C321">
        <v>1607.820546930117</v>
      </c>
      <c r="D321">
        <v>0.6192834194210212</v>
      </c>
      <c r="E321">
        <v>193.8879845434803</v>
      </c>
      <c r="F321">
        <v>15.83357342884183</v>
      </c>
      <c r="G321">
        <v>19572.48818812121</v>
      </c>
      <c r="H321">
        <v>0.2251344284568899</v>
      </c>
      <c r="I321">
        <v>0.1668357809941414</v>
      </c>
      <c r="J321">
        <v>16.82494905315799</v>
      </c>
      <c r="K321">
        <v>2.925751139304625</v>
      </c>
      <c r="L321">
        <v>943.0235555997278</v>
      </c>
      <c r="M321">
        <v>604.7880953552924</v>
      </c>
      <c r="N321">
        <v>507.2952467181012</v>
      </c>
    </row>
    <row r="322" spans="1:14">
      <c r="A322">
        <v>320</v>
      </c>
      <c r="B322">
        <v>57.10006637528937</v>
      </c>
      <c r="C322">
        <v>1608.147336501878</v>
      </c>
      <c r="D322">
        <v>0.6192907430618007</v>
      </c>
      <c r="E322">
        <v>193.944212434156</v>
      </c>
      <c r="F322">
        <v>15.83035590855448</v>
      </c>
      <c r="G322">
        <v>19572.48818812121</v>
      </c>
      <c r="H322">
        <v>0.2251042044775483</v>
      </c>
      <c r="I322">
        <v>0.166841507895832</v>
      </c>
      <c r="J322">
        <v>16.82279302266146</v>
      </c>
      <c r="K322">
        <v>2.925751139304625</v>
      </c>
      <c r="L322">
        <v>943.0235555997278</v>
      </c>
      <c r="M322">
        <v>604.8351201577245</v>
      </c>
      <c r="N322">
        <v>507.3191786362315</v>
      </c>
    </row>
    <row r="323" spans="1:14">
      <c r="A323">
        <v>321</v>
      </c>
      <c r="B323">
        <v>57.17067288021408</v>
      </c>
      <c r="C323">
        <v>1609.833354866536</v>
      </c>
      <c r="D323">
        <v>0.6192892395194691</v>
      </c>
      <c r="E323">
        <v>194.1096935264862</v>
      </c>
      <c r="F323">
        <v>15.81377638453094</v>
      </c>
      <c r="G323">
        <v>19572.48818812122</v>
      </c>
      <c r="H323">
        <v>0.2251433700342112</v>
      </c>
      <c r="I323">
        <v>0.1668582605594989</v>
      </c>
      <c r="J323">
        <v>16.82626697311125</v>
      </c>
      <c r="K323">
        <v>2.925751139304625</v>
      </c>
      <c r="L323">
        <v>943.0235555997278</v>
      </c>
      <c r="M323">
        <v>604.7448156514022</v>
      </c>
      <c r="N323">
        <v>507.0098355937012</v>
      </c>
    </row>
    <row r="324" spans="1:14">
      <c r="A324">
        <v>322</v>
      </c>
      <c r="B324">
        <v>57.14861489518658</v>
      </c>
      <c r="C324">
        <v>1608.898965646726</v>
      </c>
      <c r="D324">
        <v>0.6192889862230687</v>
      </c>
      <c r="E324">
        <v>194.0129272487331</v>
      </c>
      <c r="F324">
        <v>15.82296044300428</v>
      </c>
      <c r="G324">
        <v>19572.4881881212</v>
      </c>
      <c r="H324">
        <v>0.2251295855084213</v>
      </c>
      <c r="I324">
        <v>0.1668484568391854</v>
      </c>
      <c r="J324">
        <v>16.82493407902523</v>
      </c>
      <c r="K324">
        <v>2.925751139304625</v>
      </c>
      <c r="L324">
        <v>943.0235555997278</v>
      </c>
      <c r="M324">
        <v>604.7813428679224</v>
      </c>
      <c r="N324">
        <v>507.1612705000073</v>
      </c>
    </row>
    <row r="325" spans="1:14">
      <c r="A325">
        <v>323</v>
      </c>
      <c r="B325">
        <v>57.15612686843062</v>
      </c>
      <c r="C325">
        <v>1608.980577954026</v>
      </c>
      <c r="D325">
        <v>0.6192885373346274</v>
      </c>
      <c r="E325">
        <v>194.0197255866829</v>
      </c>
      <c r="F325">
        <v>15.82215785512487</v>
      </c>
      <c r="G325">
        <v>19572.48818812121</v>
      </c>
      <c r="H325">
        <v>0.2251333785177007</v>
      </c>
      <c r="I325">
        <v>0.1668491430072264</v>
      </c>
      <c r="J325">
        <v>16.82524384028678</v>
      </c>
      <c r="K325">
        <v>2.925751139304625</v>
      </c>
      <c r="L325">
        <v>943.0235555997278</v>
      </c>
      <c r="M325">
        <v>604.7737352039147</v>
      </c>
      <c r="N325">
        <v>507.1421736539915</v>
      </c>
    </row>
    <row r="326" spans="1:14">
      <c r="A326">
        <v>324</v>
      </c>
      <c r="B326">
        <v>57.14289037370998</v>
      </c>
      <c r="C326">
        <v>1609.587624786777</v>
      </c>
      <c r="D326">
        <v>0.6192924464331508</v>
      </c>
      <c r="E326">
        <v>194.09076285863</v>
      </c>
      <c r="F326">
        <v>15.81619061813489</v>
      </c>
      <c r="G326">
        <v>19572.4881881212</v>
      </c>
      <c r="H326">
        <v>0.225129539920375</v>
      </c>
      <c r="I326">
        <v>0.1668563588534353</v>
      </c>
      <c r="J326">
        <v>16.82515542090915</v>
      </c>
      <c r="K326">
        <v>2.925751139304625</v>
      </c>
      <c r="L326">
        <v>943.0235555997278</v>
      </c>
      <c r="M326">
        <v>604.7718242624544</v>
      </c>
      <c r="N326">
        <v>507.0680196879381</v>
      </c>
    </row>
    <row r="327" spans="1:14">
      <c r="A327">
        <v>325</v>
      </c>
      <c r="B327">
        <v>57.14347001033236</v>
      </c>
      <c r="C327">
        <v>1608.614506625253</v>
      </c>
      <c r="D327">
        <v>0.6192885147013738</v>
      </c>
      <c r="E327">
        <v>193.9830078457474</v>
      </c>
      <c r="F327">
        <v>15.82575849301929</v>
      </c>
      <c r="G327">
        <v>19572.48818812121</v>
      </c>
      <c r="H327">
        <v>0.2251261089096477</v>
      </c>
      <c r="I327">
        <v>0.1668454245358902</v>
      </c>
      <c r="J327">
        <v>16.82458212292601</v>
      </c>
      <c r="K327">
        <v>2.925751139304625</v>
      </c>
      <c r="L327">
        <v>943.0235555997278</v>
      </c>
      <c r="M327">
        <v>604.7912361337571</v>
      </c>
      <c r="N327">
        <v>507.2075470866887</v>
      </c>
    </row>
    <row r="328" spans="1:14">
      <c r="A328">
        <v>326</v>
      </c>
      <c r="B328">
        <v>57.13925520484617</v>
      </c>
      <c r="C328">
        <v>1608.257539583626</v>
      </c>
      <c r="D328">
        <v>0.6192881646716605</v>
      </c>
      <c r="E328">
        <v>193.9447989488481</v>
      </c>
      <c r="F328">
        <v>15.82927116064355</v>
      </c>
      <c r="G328">
        <v>19572.48818812121</v>
      </c>
      <c r="H328">
        <v>0.2251227830468244</v>
      </c>
      <c r="I328">
        <v>0.1668415527105255</v>
      </c>
      <c r="J328">
        <v>16.82421868204283</v>
      </c>
      <c r="K328">
        <v>2.925751139304625</v>
      </c>
      <c r="L328">
        <v>943.0235555997278</v>
      </c>
      <c r="M328">
        <v>604.8018805505923</v>
      </c>
      <c r="N328">
        <v>507.2620385612898</v>
      </c>
    </row>
    <row r="329" spans="1:14">
      <c r="A329">
        <v>327</v>
      </c>
      <c r="B329">
        <v>57.15580076123044</v>
      </c>
      <c r="C329">
        <v>1609.039161940486</v>
      </c>
      <c r="D329">
        <v>0.6192888849548059</v>
      </c>
      <c r="E329">
        <v>194.0262952813838</v>
      </c>
      <c r="F329">
        <v>15.82158178146335</v>
      </c>
      <c r="G329">
        <v>19572.48818812122</v>
      </c>
      <c r="H329">
        <v>0.2251334558480199</v>
      </c>
      <c r="I329">
        <v>0.1668498096496529</v>
      </c>
      <c r="J329">
        <v>16.8252684780293</v>
      </c>
      <c r="K329">
        <v>2.925751139304625</v>
      </c>
      <c r="L329">
        <v>943.0235555997278</v>
      </c>
      <c r="M329">
        <v>604.7727871793969</v>
      </c>
      <c r="N329">
        <v>507.1329966271431</v>
      </c>
    </row>
    <row r="330" spans="1:14">
      <c r="A330">
        <v>328</v>
      </c>
      <c r="B330">
        <v>57.17104719395149</v>
      </c>
      <c r="C330">
        <v>1609.691048930664</v>
      </c>
      <c r="D330">
        <v>0.6192892999185654</v>
      </c>
      <c r="E330">
        <v>194.0938308201977</v>
      </c>
      <c r="F330">
        <v>15.81517441320828</v>
      </c>
      <c r="G330">
        <v>19572.48818812121</v>
      </c>
      <c r="H330">
        <v>0.2251430331736774</v>
      </c>
      <c r="I330">
        <v>0.166856650660317</v>
      </c>
      <c r="J330">
        <v>16.82619529154427</v>
      </c>
      <c r="K330">
        <v>2.925751139304625</v>
      </c>
      <c r="L330">
        <v>943.0235555997278</v>
      </c>
      <c r="M330">
        <v>604.7473729159508</v>
      </c>
      <c r="N330">
        <v>507.0257864316819</v>
      </c>
    </row>
    <row r="331" spans="1:14">
      <c r="A331">
        <v>329</v>
      </c>
      <c r="B331">
        <v>57.15265022545034</v>
      </c>
      <c r="C331">
        <v>1609.358073281074</v>
      </c>
      <c r="D331">
        <v>0.6192901653257976</v>
      </c>
      <c r="E331">
        <v>194.062474847284</v>
      </c>
      <c r="F331">
        <v>15.81844656752935</v>
      </c>
      <c r="G331">
        <v>19572.48818812121</v>
      </c>
      <c r="H331">
        <v>0.2251332249937717</v>
      </c>
      <c r="I331">
        <v>0.1668534799424991</v>
      </c>
      <c r="J331">
        <v>16.82535437952574</v>
      </c>
      <c r="K331">
        <v>2.925751139304625</v>
      </c>
      <c r="L331">
        <v>943.0235555997278</v>
      </c>
      <c r="M331">
        <v>604.7687404424859</v>
      </c>
      <c r="N331">
        <v>507.0915055878907</v>
      </c>
    </row>
    <row r="332" spans="1:14">
      <c r="A332">
        <v>330</v>
      </c>
      <c r="B332">
        <v>57.19237499188412</v>
      </c>
      <c r="C332">
        <v>1609.37244687431</v>
      </c>
      <c r="D332">
        <v>0.6192864670499509</v>
      </c>
      <c r="E332">
        <v>194.0523098613076</v>
      </c>
      <c r="F332">
        <v>15.81830529015317</v>
      </c>
      <c r="G332">
        <v>19572.48818812121</v>
      </c>
      <c r="H332">
        <v>0.2251516803774314</v>
      </c>
      <c r="I332">
        <v>0.1668524313262035</v>
      </c>
      <c r="J332">
        <v>16.8267380348278</v>
      </c>
      <c r="K332">
        <v>2.925751139304625</v>
      </c>
      <c r="L332">
        <v>943.0235555997278</v>
      </c>
      <c r="M332">
        <v>604.7370577395421</v>
      </c>
      <c r="N332">
        <v>507.0478781468313</v>
      </c>
    </row>
    <row r="333" spans="1:14">
      <c r="A333">
        <v>331</v>
      </c>
      <c r="B333">
        <v>57.21797280556967</v>
      </c>
      <c r="C333">
        <v>1609.20089105017</v>
      </c>
      <c r="D333">
        <v>0.6192836535603079</v>
      </c>
      <c r="E333">
        <v>194.0258097326943</v>
      </c>
      <c r="F333">
        <v>15.81999166903578</v>
      </c>
      <c r="G333">
        <v>19572.4881881212</v>
      </c>
      <c r="H333">
        <v>0.2251628184253235</v>
      </c>
      <c r="I333">
        <v>0.1668497368671734</v>
      </c>
      <c r="J333">
        <v>16.82751672307529</v>
      </c>
      <c r="K333">
        <v>2.925751139304625</v>
      </c>
      <c r="L333">
        <v>943.0235555997278</v>
      </c>
      <c r="M333">
        <v>604.7204441258713</v>
      </c>
      <c r="N333">
        <v>507.0449426515264</v>
      </c>
    </row>
    <row r="334" spans="1:14">
      <c r="A334">
        <v>332</v>
      </c>
      <c r="B334">
        <v>57.17051369129675</v>
      </c>
      <c r="C334">
        <v>1609.673845918677</v>
      </c>
      <c r="D334">
        <v>0.619289618624865</v>
      </c>
      <c r="E334">
        <v>194.0920877070656</v>
      </c>
      <c r="F334">
        <v>15.8153434341784</v>
      </c>
      <c r="G334">
        <v>19572.48818812121</v>
      </c>
      <c r="H334">
        <v>0.2251427188562393</v>
      </c>
      <c r="I334">
        <v>0.1668564753559504</v>
      </c>
      <c r="J334">
        <v>16.82616636460995</v>
      </c>
      <c r="K334">
        <v>2.925751139304625</v>
      </c>
      <c r="L334">
        <v>943.0235555997278</v>
      </c>
      <c r="M334">
        <v>604.7481471688769</v>
      </c>
      <c r="N334">
        <v>507.0272506644023</v>
      </c>
    </row>
    <row r="335" spans="1:14">
      <c r="A335">
        <v>333</v>
      </c>
      <c r="B335">
        <v>57.20361920079684</v>
      </c>
      <c r="C335">
        <v>1608.699456779807</v>
      </c>
      <c r="D335">
        <v>0.6192827400145442</v>
      </c>
      <c r="E335">
        <v>193.9746133334367</v>
      </c>
      <c r="F335">
        <v>15.82492278649609</v>
      </c>
      <c r="G335">
        <v>19572.48818812121</v>
      </c>
      <c r="H335">
        <v>0.2251542760352285</v>
      </c>
      <c r="I335">
        <v>0.1668445457251295</v>
      </c>
      <c r="J335">
        <v>16.82671362936516</v>
      </c>
      <c r="K335">
        <v>2.925751139304625</v>
      </c>
      <c r="L335">
        <v>943.0235555997278</v>
      </c>
      <c r="M335">
        <v>604.7420035190122</v>
      </c>
      <c r="N335">
        <v>507.1344669412176</v>
      </c>
    </row>
    <row r="336" spans="1:14">
      <c r="A336">
        <v>334</v>
      </c>
      <c r="B336">
        <v>57.19292643105396</v>
      </c>
      <c r="C336">
        <v>1609.196423321514</v>
      </c>
      <c r="D336">
        <v>0.6192859251637612</v>
      </c>
      <c r="E336">
        <v>194.0327017597629</v>
      </c>
      <c r="F336">
        <v>15.8200355912252</v>
      </c>
      <c r="G336">
        <v>19572.48818812121</v>
      </c>
      <c r="H336">
        <v>0.2251512418093629</v>
      </c>
      <c r="I336">
        <v>0.1668504439777991</v>
      </c>
      <c r="J336">
        <v>16.82664858347896</v>
      </c>
      <c r="K336">
        <v>2.925751139304625</v>
      </c>
      <c r="L336">
        <v>943.0235555997278</v>
      </c>
      <c r="M336">
        <v>604.7402552724099</v>
      </c>
      <c r="N336">
        <v>507.0711765949227</v>
      </c>
    </row>
    <row r="337" spans="1:14">
      <c r="A337">
        <v>335</v>
      </c>
      <c r="B337">
        <v>57.2301029560555</v>
      </c>
      <c r="C337">
        <v>1609.664801954144</v>
      </c>
      <c r="D337">
        <v>0.6192836226703097</v>
      </c>
      <c r="E337">
        <v>194.0734810608548</v>
      </c>
      <c r="F337">
        <v>15.81543229330293</v>
      </c>
      <c r="G337">
        <v>19572.48818812122</v>
      </c>
      <c r="H337">
        <v>0.2251702432018803</v>
      </c>
      <c r="I337">
        <v>0.1668545632226346</v>
      </c>
      <c r="J337">
        <v>16.82821993702332</v>
      </c>
      <c r="K337">
        <v>2.925751139304625</v>
      </c>
      <c r="L337">
        <v>943.0235555997278</v>
      </c>
      <c r="M337">
        <v>604.7013247152667</v>
      </c>
      <c r="N337">
        <v>506.9669504368819</v>
      </c>
    </row>
    <row r="338" spans="1:14">
      <c r="A338">
        <v>336</v>
      </c>
      <c r="B338">
        <v>57.2171777132747</v>
      </c>
      <c r="C338">
        <v>1609.454368592882</v>
      </c>
      <c r="D338">
        <v>0.6192840678391595</v>
      </c>
      <c r="E338">
        <v>194.0540462379907</v>
      </c>
      <c r="F338">
        <v>15.8175001335861</v>
      </c>
      <c r="G338">
        <v>19572.48818812121</v>
      </c>
      <c r="H338">
        <v>0.2251634496788362</v>
      </c>
      <c r="I338">
        <v>0.1668525975220885</v>
      </c>
      <c r="J338">
        <v>16.82764410018405</v>
      </c>
      <c r="K338">
        <v>2.925751139304625</v>
      </c>
      <c r="L338">
        <v>943.0235555997278</v>
      </c>
      <c r="M338">
        <v>604.7158416610881</v>
      </c>
      <c r="N338">
        <v>507.010364212023</v>
      </c>
    </row>
    <row r="339" spans="1:14">
      <c r="A339">
        <v>337</v>
      </c>
      <c r="B339">
        <v>57.26323666150477</v>
      </c>
      <c r="C339">
        <v>1610.299960988242</v>
      </c>
      <c r="D339">
        <v>0.6192831891445367</v>
      </c>
      <c r="E339">
        <v>194.1338939413617</v>
      </c>
      <c r="F339">
        <v>15.80919412964236</v>
      </c>
      <c r="G339">
        <v>19572.48818812121</v>
      </c>
      <c r="H339">
        <v>0.2251880019652394</v>
      </c>
      <c r="I339">
        <v>0.1668606797656614</v>
      </c>
      <c r="J339">
        <v>16.8297525680012</v>
      </c>
      <c r="K339">
        <v>2.925751139304625</v>
      </c>
      <c r="L339">
        <v>943.0235555997278</v>
      </c>
      <c r="M339">
        <v>604.6621919693948</v>
      </c>
      <c r="N339">
        <v>506.8406892350449</v>
      </c>
    </row>
    <row r="340" spans="1:14">
      <c r="A340">
        <v>338</v>
      </c>
      <c r="B340">
        <v>57.26624073040058</v>
      </c>
      <c r="C340">
        <v>1610.58588125559</v>
      </c>
      <c r="D340">
        <v>0.61928362419456</v>
      </c>
      <c r="E340">
        <v>194.1646072007193</v>
      </c>
      <c r="F340">
        <v>15.80638759255253</v>
      </c>
      <c r="G340">
        <v>19572.48818812121</v>
      </c>
      <c r="H340">
        <v>0.2251904905553096</v>
      </c>
      <c r="I340">
        <v>0.1668637929364938</v>
      </c>
      <c r="J340">
        <v>16.83003007155857</v>
      </c>
      <c r="K340">
        <v>2.925751139304625</v>
      </c>
      <c r="L340">
        <v>943.0235555997278</v>
      </c>
      <c r="M340">
        <v>604.6539681314936</v>
      </c>
      <c r="N340">
        <v>506.7972238731792</v>
      </c>
    </row>
    <row r="341" spans="1:14">
      <c r="A341">
        <v>339</v>
      </c>
      <c r="B341">
        <v>57.25988351058446</v>
      </c>
      <c r="C341">
        <v>1609.780400515344</v>
      </c>
      <c r="D341">
        <v>0.6192816566262646</v>
      </c>
      <c r="E341">
        <v>194.0774765198728</v>
      </c>
      <c r="F341">
        <v>15.81429658484402</v>
      </c>
      <c r="G341">
        <v>19572.48818812121</v>
      </c>
      <c r="H341">
        <v>0.2251844278966866</v>
      </c>
      <c r="I341">
        <v>0.166854960224416</v>
      </c>
      <c r="J341">
        <v>16.82931915966009</v>
      </c>
      <c r="K341">
        <v>2.925751139304625</v>
      </c>
      <c r="L341">
        <v>943.0235555997278</v>
      </c>
      <c r="M341">
        <v>604.6755199933217</v>
      </c>
      <c r="N341">
        <v>506.9187089078036</v>
      </c>
    </row>
    <row r="342" spans="1:14">
      <c r="A342">
        <v>340</v>
      </c>
      <c r="B342">
        <v>57.25531893184574</v>
      </c>
      <c r="C342">
        <v>1610.193174149661</v>
      </c>
      <c r="D342">
        <v>0.6192835932712399</v>
      </c>
      <c r="E342">
        <v>194.1244415393263</v>
      </c>
      <c r="F342">
        <v>15.81024258388296</v>
      </c>
      <c r="G342">
        <v>19572.4881881212</v>
      </c>
      <c r="H342">
        <v>0.2251839135304897</v>
      </c>
      <c r="I342">
        <v>0.1668597256467539</v>
      </c>
      <c r="J342">
        <v>16.82941314767236</v>
      </c>
      <c r="K342">
        <v>2.925751139304625</v>
      </c>
      <c r="L342">
        <v>943.0235555997278</v>
      </c>
      <c r="M342">
        <v>604.6706490922021</v>
      </c>
      <c r="N342">
        <v>506.8640586158324</v>
      </c>
    </row>
    <row r="343" spans="1:14">
      <c r="A343">
        <v>341</v>
      </c>
      <c r="B343">
        <v>57.26763420990103</v>
      </c>
      <c r="C343">
        <v>1609.820033670329</v>
      </c>
      <c r="D343">
        <v>0.6192811895845777</v>
      </c>
      <c r="E343">
        <v>194.0795642945615</v>
      </c>
      <c r="F343">
        <v>15.81390724289621</v>
      </c>
      <c r="G343">
        <v>19572.4881881212</v>
      </c>
      <c r="H343">
        <v>0.2251881677274177</v>
      </c>
      <c r="I343">
        <v>0.1668551688677304</v>
      </c>
      <c r="J343">
        <v>16.82961119169898</v>
      </c>
      <c r="K343">
        <v>2.925751139304625</v>
      </c>
      <c r="L343">
        <v>943.0235555997278</v>
      </c>
      <c r="M343">
        <v>604.6685907341101</v>
      </c>
      <c r="N343">
        <v>506.9055473153052</v>
      </c>
    </row>
    <row r="344" spans="1:14">
      <c r="A344">
        <v>342</v>
      </c>
      <c r="B344">
        <v>57.26027778748909</v>
      </c>
      <c r="C344">
        <v>1610.203086445974</v>
      </c>
      <c r="D344">
        <v>0.6192832573540085</v>
      </c>
      <c r="E344">
        <v>194.1240723150492</v>
      </c>
      <c r="F344">
        <v>15.81014525714785</v>
      </c>
      <c r="G344">
        <v>19572.48818812121</v>
      </c>
      <c r="H344">
        <v>0.2251862435459367</v>
      </c>
      <c r="I344">
        <v>0.1668596865888052</v>
      </c>
      <c r="J344">
        <v>16.82959014365511</v>
      </c>
      <c r="K344">
        <v>2.925751139304625</v>
      </c>
      <c r="L344">
        <v>943.0235555997278</v>
      </c>
      <c r="M344">
        <v>604.6665372965408</v>
      </c>
      <c r="N344">
        <v>506.8574055085588</v>
      </c>
    </row>
    <row r="345" spans="1:14">
      <c r="A345">
        <v>343</v>
      </c>
      <c r="B345">
        <v>57.26082819693266</v>
      </c>
      <c r="C345">
        <v>1609.625743337457</v>
      </c>
      <c r="D345">
        <v>0.619281228248599</v>
      </c>
      <c r="E345">
        <v>194.0601181098702</v>
      </c>
      <c r="F345">
        <v>15.81581606506493</v>
      </c>
      <c r="G345">
        <v>19572.4881881212</v>
      </c>
      <c r="H345">
        <v>0.2251842466578464</v>
      </c>
      <c r="I345">
        <v>0.1668532015065519</v>
      </c>
      <c r="J345">
        <v>16.82925630852881</v>
      </c>
      <c r="K345">
        <v>2.925751139304625</v>
      </c>
      <c r="L345">
        <v>943.0235555997278</v>
      </c>
      <c r="M345">
        <v>604.6779801133431</v>
      </c>
      <c r="N345">
        <v>506.9397505446807</v>
      </c>
    </row>
    <row r="346" spans="1:14">
      <c r="A346">
        <v>344</v>
      </c>
      <c r="B346">
        <v>57.26105440371151</v>
      </c>
      <c r="C346">
        <v>1610.306560502471</v>
      </c>
      <c r="D346">
        <v>0.6192833571090681</v>
      </c>
      <c r="E346">
        <v>194.1352628936576</v>
      </c>
      <c r="F346">
        <v>15.80912933887261</v>
      </c>
      <c r="G346">
        <v>19572.48818812121</v>
      </c>
      <c r="H346">
        <v>0.2251870268966127</v>
      </c>
      <c r="I346">
        <v>0.1668608186199529</v>
      </c>
      <c r="J346">
        <v>16.82968150846083</v>
      </c>
      <c r="K346">
        <v>2.925751139304625</v>
      </c>
      <c r="L346">
        <v>943.0235555997278</v>
      </c>
      <c r="M346">
        <v>604.6637638233315</v>
      </c>
      <c r="N346">
        <v>506.8427302061841</v>
      </c>
    </row>
    <row r="347" spans="1:14">
      <c r="A347">
        <v>345</v>
      </c>
      <c r="B347">
        <v>57.27803435868328</v>
      </c>
      <c r="C347">
        <v>1610.873947333742</v>
      </c>
      <c r="D347">
        <v>0.6192838624090807</v>
      </c>
      <c r="E347">
        <v>194.1929578917909</v>
      </c>
      <c r="F347">
        <v>15.80356100013599</v>
      </c>
      <c r="G347">
        <v>19572.48818812121</v>
      </c>
      <c r="H347">
        <v>0.2251970538939054</v>
      </c>
      <c r="I347">
        <v>0.1668666648765644</v>
      </c>
      <c r="J347">
        <v>16.83061370366825</v>
      </c>
      <c r="K347">
        <v>2.925751139304625</v>
      </c>
      <c r="L347">
        <v>943.0235555997278</v>
      </c>
      <c r="M347">
        <v>604.6387644772321</v>
      </c>
      <c r="N347">
        <v>506.7426299982283</v>
      </c>
    </row>
    <row r="348" spans="1:14">
      <c r="A348">
        <v>346</v>
      </c>
      <c r="B348">
        <v>57.29279720639657</v>
      </c>
      <c r="C348">
        <v>1610.766504575101</v>
      </c>
      <c r="D348">
        <v>0.6192819107060059</v>
      </c>
      <c r="E348">
        <v>194.1767141629692</v>
      </c>
      <c r="F348">
        <v>15.80461514310791</v>
      </c>
      <c r="G348">
        <v>19572.48818812121</v>
      </c>
      <c r="H348">
        <v>0.2252034766978791</v>
      </c>
      <c r="I348">
        <v>0.1668650096278413</v>
      </c>
      <c r="J348">
        <v>16.83105838100199</v>
      </c>
      <c r="K348">
        <v>2.925751139304625</v>
      </c>
      <c r="L348">
        <v>943.0235555997278</v>
      </c>
      <c r="M348">
        <v>604.6293114742161</v>
      </c>
      <c r="N348">
        <v>506.7438777602247</v>
      </c>
    </row>
    <row r="349" spans="1:14">
      <c r="A349">
        <v>347</v>
      </c>
      <c r="B349">
        <v>57.28287688499876</v>
      </c>
      <c r="C349">
        <v>1610.853622540318</v>
      </c>
      <c r="D349">
        <v>0.6192831169502515</v>
      </c>
      <c r="E349">
        <v>194.1892724977706</v>
      </c>
      <c r="F349">
        <v>15.80376040007413</v>
      </c>
      <c r="G349">
        <v>19572.4881881212</v>
      </c>
      <c r="H349">
        <v>0.2251992278592409</v>
      </c>
      <c r="I349">
        <v>0.1668662872474295</v>
      </c>
      <c r="J349">
        <v>16.83076875338262</v>
      </c>
      <c r="K349">
        <v>2.925751139304625</v>
      </c>
      <c r="L349">
        <v>943.0235555997278</v>
      </c>
      <c r="M349">
        <v>604.6353429434342</v>
      </c>
      <c r="N349">
        <v>506.7419604358945</v>
      </c>
    </row>
    <row r="350" spans="1:14">
      <c r="A350">
        <v>348</v>
      </c>
      <c r="B350">
        <v>57.29947514136938</v>
      </c>
      <c r="C350">
        <v>1611.212144419987</v>
      </c>
      <c r="D350">
        <v>0.6192827910688189</v>
      </c>
      <c r="E350">
        <v>194.2239771012131</v>
      </c>
      <c r="F350">
        <v>15.80024379681112</v>
      </c>
      <c r="G350">
        <v>19572.48818812121</v>
      </c>
      <c r="H350">
        <v>0.2252083038013619</v>
      </c>
      <c r="I350">
        <v>0.1668697988313733</v>
      </c>
      <c r="J350">
        <v>16.8315620843157</v>
      </c>
      <c r="K350">
        <v>2.925751139304625</v>
      </c>
      <c r="L350">
        <v>943.0235555997278</v>
      </c>
      <c r="M350">
        <v>604.6148790689754</v>
      </c>
      <c r="N350">
        <v>506.6738333427093</v>
      </c>
    </row>
    <row r="351" spans="1:14">
      <c r="A351">
        <v>349</v>
      </c>
      <c r="B351">
        <v>57.30796049515512</v>
      </c>
      <c r="C351">
        <v>1611.294451417115</v>
      </c>
      <c r="D351">
        <v>0.6192821712549016</v>
      </c>
      <c r="E351">
        <v>194.2305662167513</v>
      </c>
      <c r="F351">
        <v>15.79943669999548</v>
      </c>
      <c r="G351">
        <v>19572.48818812121</v>
      </c>
      <c r="H351">
        <v>0.2252125431227445</v>
      </c>
      <c r="I351">
        <v>0.1668704633457029</v>
      </c>
      <c r="J351">
        <v>16.83190522721065</v>
      </c>
      <c r="K351">
        <v>2.925751139304625</v>
      </c>
      <c r="L351">
        <v>943.0235555997278</v>
      </c>
      <c r="M351">
        <v>604.606506147931</v>
      </c>
      <c r="N351">
        <v>506.6536517535139</v>
      </c>
    </row>
    <row r="352" spans="1:14">
      <c r="A352">
        <v>350</v>
      </c>
      <c r="B352">
        <v>57.31126403515763</v>
      </c>
      <c r="C352">
        <v>1610.930041344546</v>
      </c>
      <c r="D352">
        <v>0.6192807913192261</v>
      </c>
      <c r="E352">
        <v>194.1893247579517</v>
      </c>
      <c r="F352">
        <v>15.80301070614511</v>
      </c>
      <c r="G352">
        <v>19572.4881881212</v>
      </c>
      <c r="H352">
        <v>0.2252126534119946</v>
      </c>
      <c r="I352">
        <v>0.1668662805043652</v>
      </c>
      <c r="J352">
        <v>16.83179711671773</v>
      </c>
      <c r="K352">
        <v>2.925751139304625</v>
      </c>
      <c r="L352">
        <v>943.0235555997278</v>
      </c>
      <c r="M352">
        <v>604.611390012876</v>
      </c>
      <c r="N352">
        <v>506.7019032854541</v>
      </c>
    </row>
    <row r="353" spans="1:14">
      <c r="A353">
        <v>351</v>
      </c>
      <c r="B353">
        <v>57.30671074920779</v>
      </c>
      <c r="C353">
        <v>1610.935648849116</v>
      </c>
      <c r="D353">
        <v>0.6192812293543166</v>
      </c>
      <c r="E353">
        <v>194.191291670018</v>
      </c>
      <c r="F353">
        <v>15.80295569745818</v>
      </c>
      <c r="G353">
        <v>19572.48818812121</v>
      </c>
      <c r="H353">
        <v>0.2252105674575738</v>
      </c>
      <c r="I353">
        <v>0.1668664820822973</v>
      </c>
      <c r="J353">
        <v>16.83164297853335</v>
      </c>
      <c r="K353">
        <v>2.925751139304625</v>
      </c>
      <c r="L353">
        <v>943.0235555997278</v>
      </c>
      <c r="M353">
        <v>604.614867859141</v>
      </c>
      <c r="N353">
        <v>506.7056927426713</v>
      </c>
    </row>
    <row r="354" spans="1:14">
      <c r="A354">
        <v>352</v>
      </c>
      <c r="B354">
        <v>57.3184041344534</v>
      </c>
      <c r="C354">
        <v>1610.656029280257</v>
      </c>
      <c r="D354">
        <v>0.6192791848899768</v>
      </c>
      <c r="E354">
        <v>194.1569364086153</v>
      </c>
      <c r="F354">
        <v>15.80569918556396</v>
      </c>
      <c r="G354">
        <v>19572.48818812121</v>
      </c>
      <c r="H354">
        <v>0.2252148908747993</v>
      </c>
      <c r="I354">
        <v>0.1668629928105028</v>
      </c>
      <c r="J354">
        <v>16.83187664102414</v>
      </c>
      <c r="K354">
        <v>2.925751139304625</v>
      </c>
      <c r="L354">
        <v>943.0235555997278</v>
      </c>
      <c r="M354">
        <v>604.611390579466</v>
      </c>
      <c r="N354">
        <v>506.7339066432824</v>
      </c>
    </row>
    <row r="355" spans="1:14">
      <c r="A355">
        <v>353</v>
      </c>
      <c r="B355">
        <v>57.32635434847784</v>
      </c>
      <c r="C355">
        <v>1610.787086771778</v>
      </c>
      <c r="D355">
        <v>0.6192790050463383</v>
      </c>
      <c r="E355">
        <v>194.1690739484939</v>
      </c>
      <c r="F355">
        <v>15.80441319605982</v>
      </c>
      <c r="G355">
        <v>19572.48818812122</v>
      </c>
      <c r="H355">
        <v>0.2252190663077465</v>
      </c>
      <c r="I355">
        <v>0.1668642213858836</v>
      </c>
      <c r="J355">
        <v>16.832230985389</v>
      </c>
      <c r="K355">
        <v>2.925751139304625</v>
      </c>
      <c r="L355">
        <v>943.0235555997278</v>
      </c>
      <c r="M355">
        <v>604.6024468725368</v>
      </c>
      <c r="N355">
        <v>506.7067269271931</v>
      </c>
    </row>
    <row r="356" spans="1:14">
      <c r="A356">
        <v>354</v>
      </c>
      <c r="B356">
        <v>57.32018675471253</v>
      </c>
      <c r="C356">
        <v>1610.351777287143</v>
      </c>
      <c r="D356">
        <v>0.6192778616507523</v>
      </c>
      <c r="E356">
        <v>194.1227885791388</v>
      </c>
      <c r="F356">
        <v>15.808685437107</v>
      </c>
      <c r="G356">
        <v>19572.48818812121</v>
      </c>
      <c r="H356">
        <v>0.2252145357736032</v>
      </c>
      <c r="I356">
        <v>0.166859528331295</v>
      </c>
      <c r="J356">
        <v>16.83175282660379</v>
      </c>
      <c r="K356">
        <v>2.925751139304625</v>
      </c>
      <c r="L356">
        <v>943.0235555997278</v>
      </c>
      <c r="M356">
        <v>604.6162327840194</v>
      </c>
      <c r="N356">
        <v>506.7758201459123</v>
      </c>
    </row>
    <row r="357" spans="1:14">
      <c r="A357">
        <v>355</v>
      </c>
      <c r="B357">
        <v>57.32205773967041</v>
      </c>
      <c r="C357">
        <v>1610.357448514841</v>
      </c>
      <c r="D357">
        <v>0.6192777379427139</v>
      </c>
      <c r="E357">
        <v>194.1228631824918</v>
      </c>
      <c r="F357">
        <v>15.80862976334662</v>
      </c>
      <c r="G357">
        <v>19572.48818812121</v>
      </c>
      <c r="H357">
        <v>0.2252154213164595</v>
      </c>
      <c r="I357">
        <v>0.1668595352981327</v>
      </c>
      <c r="J357">
        <v>16.83182074334413</v>
      </c>
      <c r="K357">
        <v>2.925751139304625</v>
      </c>
      <c r="L357">
        <v>943.0235555997278</v>
      </c>
      <c r="M357">
        <v>604.6146439839252</v>
      </c>
      <c r="N357">
        <v>506.7730589938644</v>
      </c>
    </row>
    <row r="358" spans="1:14">
      <c r="A358">
        <v>356</v>
      </c>
      <c r="B358">
        <v>57.33829553498545</v>
      </c>
      <c r="C358">
        <v>1610.114248776274</v>
      </c>
      <c r="D358">
        <v>0.6192754162127723</v>
      </c>
      <c r="E358">
        <v>194.0912001920969</v>
      </c>
      <c r="F358">
        <v>15.81101757814205</v>
      </c>
      <c r="G358">
        <v>19572.48818812121</v>
      </c>
      <c r="H358">
        <v>0.2252219680090375</v>
      </c>
      <c r="I358">
        <v>0.1668563181113162</v>
      </c>
      <c r="J358">
        <v>16.83223294623368</v>
      </c>
      <c r="K358">
        <v>2.925751139304625</v>
      </c>
      <c r="L358">
        <v>943.0235555997278</v>
      </c>
      <c r="M358">
        <v>604.6068694103324</v>
      </c>
      <c r="N358">
        <v>506.791098077034</v>
      </c>
    </row>
    <row r="359" spans="1:14">
      <c r="A359">
        <v>357</v>
      </c>
      <c r="B359">
        <v>57.35417337930771</v>
      </c>
      <c r="C359">
        <v>1610.339781827372</v>
      </c>
      <c r="D359">
        <v>0.6192744233953771</v>
      </c>
      <c r="E359">
        <v>194.1114337533508</v>
      </c>
      <c r="F359">
        <v>15.80880319638509</v>
      </c>
      <c r="G359">
        <v>19572.4881881212</v>
      </c>
      <c r="H359">
        <v>0.2252301763364351</v>
      </c>
      <c r="I359">
        <v>0.1668583626319843</v>
      </c>
      <c r="J359">
        <v>16.83291847528141</v>
      </c>
      <c r="K359">
        <v>2.925751139304625</v>
      </c>
      <c r="L359">
        <v>943.0235555997278</v>
      </c>
      <c r="M359">
        <v>604.5897385920119</v>
      </c>
      <c r="N359">
        <v>506.7430332701907</v>
      </c>
    </row>
    <row r="360" spans="1:14">
      <c r="A360">
        <v>358</v>
      </c>
      <c r="B360">
        <v>57.35684686610288</v>
      </c>
      <c r="C360">
        <v>1610.336566110969</v>
      </c>
      <c r="D360">
        <v>0.619274085764859</v>
      </c>
      <c r="E360">
        <v>194.1102834030987</v>
      </c>
      <c r="F360">
        <v>15.80883476533089</v>
      </c>
      <c r="G360">
        <v>19572.48818812121</v>
      </c>
      <c r="H360">
        <v>0.2252314075487758</v>
      </c>
      <c r="I360">
        <v>0.1668582438304749</v>
      </c>
      <c r="J360">
        <v>16.83300920839498</v>
      </c>
      <c r="K360">
        <v>2.925751139304625</v>
      </c>
      <c r="L360">
        <v>943.0235555997278</v>
      </c>
      <c r="M360">
        <v>604.5876860027113</v>
      </c>
      <c r="N360">
        <v>506.741528877992</v>
      </c>
    </row>
    <row r="361" spans="1:14">
      <c r="A361">
        <v>359</v>
      </c>
      <c r="B361">
        <v>57.36005763339527</v>
      </c>
      <c r="C361">
        <v>1610.483346553568</v>
      </c>
      <c r="D361">
        <v>0.6192743190981433</v>
      </c>
      <c r="E361">
        <v>194.1255584755977</v>
      </c>
      <c r="F361">
        <v>15.80739393840846</v>
      </c>
      <c r="G361">
        <v>19572.48818812121</v>
      </c>
      <c r="H361">
        <v>0.2252334539261715</v>
      </c>
      <c r="I361">
        <v>0.1668597923622306</v>
      </c>
      <c r="J361">
        <v>16.83320930826447</v>
      </c>
      <c r="K361">
        <v>2.925751139304625</v>
      </c>
      <c r="L361">
        <v>943.0235555997278</v>
      </c>
      <c r="M361">
        <v>604.5821534741459</v>
      </c>
      <c r="N361">
        <v>506.7170935905698</v>
      </c>
    </row>
    <row r="362" spans="1:14">
      <c r="A362">
        <v>360</v>
      </c>
      <c r="B362">
        <v>57.35248330175462</v>
      </c>
      <c r="C362">
        <v>1610.290346796213</v>
      </c>
      <c r="D362">
        <v>0.6192744795350208</v>
      </c>
      <c r="E362">
        <v>194.1064721297716</v>
      </c>
      <c r="F362">
        <v>15.80928851797953</v>
      </c>
      <c r="G362">
        <v>19572.48818812123</v>
      </c>
      <c r="H362">
        <v>0.2252292007211596</v>
      </c>
      <c r="I362">
        <v>0.166857860611228</v>
      </c>
      <c r="J362">
        <v>16.8328302491562</v>
      </c>
      <c r="K362">
        <v>2.925751139304625</v>
      </c>
      <c r="L362">
        <v>943.0235555997278</v>
      </c>
      <c r="M362">
        <v>604.5920892993013</v>
      </c>
      <c r="N362">
        <v>506.7518113589964</v>
      </c>
    </row>
    <row r="363" spans="1:14">
      <c r="A363">
        <v>361</v>
      </c>
      <c r="B363">
        <v>57.35736555074027</v>
      </c>
      <c r="C363">
        <v>1610.593888799222</v>
      </c>
      <c r="D363">
        <v>0.6192749027461534</v>
      </c>
      <c r="E363">
        <v>194.1385604684721</v>
      </c>
      <c r="F363">
        <v>15.80630900642402</v>
      </c>
      <c r="G363">
        <v>19572.4881881212</v>
      </c>
      <c r="H363">
        <v>0.2252326524621798</v>
      </c>
      <c r="I363">
        <v>0.1668611110299021</v>
      </c>
      <c r="J363">
        <v>16.83318456994148</v>
      </c>
      <c r="K363">
        <v>2.925751139304625</v>
      </c>
      <c r="L363">
        <v>943.0235555997278</v>
      </c>
      <c r="M363">
        <v>604.58198166205</v>
      </c>
      <c r="N363">
        <v>506.704624442844</v>
      </c>
    </row>
    <row r="364" spans="1:14">
      <c r="A364">
        <v>362</v>
      </c>
      <c r="B364">
        <v>57.36423952159261</v>
      </c>
      <c r="C364">
        <v>1609.844294462206</v>
      </c>
      <c r="D364">
        <v>0.6192715085415331</v>
      </c>
      <c r="E364">
        <v>194.0537082387674</v>
      </c>
      <c r="F364">
        <v>15.81366892300795</v>
      </c>
      <c r="G364">
        <v>19572.48818812121</v>
      </c>
      <c r="H364">
        <v>0.225232903295733</v>
      </c>
      <c r="I364">
        <v>0.1668525021949453</v>
      </c>
      <c r="J364">
        <v>16.83296368125995</v>
      </c>
      <c r="K364">
        <v>2.925751139304625</v>
      </c>
      <c r="L364">
        <v>943.0235555997278</v>
      </c>
      <c r="M364">
        <v>604.5919922726385</v>
      </c>
      <c r="N364">
        <v>506.805381543932</v>
      </c>
    </row>
    <row r="365" spans="1:14">
      <c r="A365">
        <v>363</v>
      </c>
      <c r="B365">
        <v>57.34808179452405</v>
      </c>
      <c r="C365">
        <v>1610.256090616495</v>
      </c>
      <c r="D365">
        <v>0.6192747371174899</v>
      </c>
      <c r="E365">
        <v>194.1039793630158</v>
      </c>
      <c r="F365">
        <v>15.80962484077429</v>
      </c>
      <c r="G365">
        <v>19572.48818812121</v>
      </c>
      <c r="H365">
        <v>0.2252270464378507</v>
      </c>
      <c r="I365">
        <v>0.166857608577528</v>
      </c>
      <c r="J365">
        <v>16.83265739920831</v>
      </c>
      <c r="K365">
        <v>2.925751139304625</v>
      </c>
      <c r="L365">
        <v>943.0235555997278</v>
      </c>
      <c r="M365">
        <v>604.5962395495293</v>
      </c>
      <c r="N365">
        <v>506.761789107714</v>
      </c>
    </row>
    <row r="366" spans="1:14">
      <c r="A366">
        <v>364</v>
      </c>
      <c r="B366">
        <v>57.3625619773499</v>
      </c>
      <c r="C366">
        <v>1610.157369756325</v>
      </c>
      <c r="D366">
        <v>0.6192727817663356</v>
      </c>
      <c r="E366">
        <v>194.0888014366651</v>
      </c>
      <c r="F366">
        <v>15.81059414960867</v>
      </c>
      <c r="G366">
        <v>19572.48818812121</v>
      </c>
      <c r="H366">
        <v>0.2252333401313358</v>
      </c>
      <c r="I366">
        <v>0.1668560628763359</v>
      </c>
      <c r="J366">
        <v>16.83309639564045</v>
      </c>
      <c r="K366">
        <v>2.925751139304625</v>
      </c>
      <c r="L366">
        <v>943.0235555997278</v>
      </c>
      <c r="M366">
        <v>604.5868871084148</v>
      </c>
      <c r="N366">
        <v>506.7614811017676</v>
      </c>
    </row>
    <row r="367" spans="1:14">
      <c r="A367">
        <v>365</v>
      </c>
      <c r="B367">
        <v>57.35495737930129</v>
      </c>
      <c r="C367">
        <v>1610.345011544463</v>
      </c>
      <c r="D367">
        <v>0.6192742656386776</v>
      </c>
      <c r="E367">
        <v>194.1117734973594</v>
      </c>
      <c r="F367">
        <v>15.80875185610232</v>
      </c>
      <c r="G367">
        <v>19572.48818812121</v>
      </c>
      <c r="H367">
        <v>0.2252305694736737</v>
      </c>
      <c r="I367">
        <v>0.1668583955313217</v>
      </c>
      <c r="J367">
        <v>16.83294912198627</v>
      </c>
      <c r="K367">
        <v>2.925751139304625</v>
      </c>
      <c r="L367">
        <v>943.0235555997278</v>
      </c>
      <c r="M367">
        <v>604.5889971304813</v>
      </c>
      <c r="N367">
        <v>506.7423948783876</v>
      </c>
    </row>
    <row r="368" spans="1:14">
      <c r="A368">
        <v>366</v>
      </c>
      <c r="B368">
        <v>57.35443070091888</v>
      </c>
      <c r="C368">
        <v>1610.595197792789</v>
      </c>
      <c r="D368">
        <v>0.6192750545793456</v>
      </c>
      <c r="E368">
        <v>194.1395721296396</v>
      </c>
      <c r="F368">
        <v>15.80629616001989</v>
      </c>
      <c r="G368">
        <v>19572.48818812121</v>
      </c>
      <c r="H368">
        <v>0.2252313016742057</v>
      </c>
      <c r="I368">
        <v>0.1668612144382879</v>
      </c>
      <c r="J368">
        <v>16.83308351548521</v>
      </c>
      <c r="K368">
        <v>2.925751139304625</v>
      </c>
      <c r="L368">
        <v>943.0235555997278</v>
      </c>
      <c r="M368">
        <v>604.5842662941438</v>
      </c>
      <c r="N368">
        <v>506.7071944799414</v>
      </c>
    </row>
    <row r="369" spans="1:14">
      <c r="A369">
        <v>367</v>
      </c>
      <c r="B369">
        <v>57.36218196810837</v>
      </c>
      <c r="C369">
        <v>1610.659467645113</v>
      </c>
      <c r="D369">
        <v>0.6192746354411448</v>
      </c>
      <c r="E369">
        <v>194.1443884002498</v>
      </c>
      <c r="F369">
        <v>15.80566544425383</v>
      </c>
      <c r="G369">
        <v>19572.48818812121</v>
      </c>
      <c r="H369">
        <v>0.2252351254240716</v>
      </c>
      <c r="I369">
        <v>0.1668617004231563</v>
      </c>
      <c r="J369">
        <v>16.83339024172533</v>
      </c>
      <c r="K369">
        <v>2.925751139304625</v>
      </c>
      <c r="L369">
        <v>943.0235555997278</v>
      </c>
      <c r="M369">
        <v>604.5768531965931</v>
      </c>
      <c r="N369">
        <v>506.689835668701</v>
      </c>
    </row>
    <row r="370" spans="1:14">
      <c r="A370">
        <v>368</v>
      </c>
      <c r="B370">
        <v>57.37648660934065</v>
      </c>
      <c r="C370">
        <v>1610.951392312538</v>
      </c>
      <c r="D370">
        <v>0.6192744036830157</v>
      </c>
      <c r="E370">
        <v>194.1724233204955</v>
      </c>
      <c r="F370">
        <v>15.80280125874814</v>
      </c>
      <c r="G370">
        <v>19572.48818812121</v>
      </c>
      <c r="H370">
        <v>0.2252428619070692</v>
      </c>
      <c r="I370">
        <v>0.1668645384066087</v>
      </c>
      <c r="J370">
        <v>16.8340617796819</v>
      </c>
      <c r="K370">
        <v>2.925751139304625</v>
      </c>
      <c r="L370">
        <v>943.0235555997278</v>
      </c>
      <c r="M370">
        <v>604.5596022624915</v>
      </c>
      <c r="N370">
        <v>506.6331061059378</v>
      </c>
    </row>
    <row r="371" spans="1:14">
      <c r="A371">
        <v>369</v>
      </c>
      <c r="B371">
        <v>57.37491659368475</v>
      </c>
      <c r="C371">
        <v>1610.853249188566</v>
      </c>
      <c r="D371">
        <v>0.6192742610066565</v>
      </c>
      <c r="E371">
        <v>194.1620450382789</v>
      </c>
      <c r="F371">
        <v>15.80376406295382</v>
      </c>
      <c r="G371">
        <v>19572.48818812121</v>
      </c>
      <c r="H371">
        <v>0.2252417513904505</v>
      </c>
      <c r="I371">
        <v>0.1668634869929495</v>
      </c>
      <c r="J371">
        <v>16.83394776519438</v>
      </c>
      <c r="K371">
        <v>2.925751139304625</v>
      </c>
      <c r="L371">
        <v>943.0235555997278</v>
      </c>
      <c r="M371">
        <v>604.5628607730049</v>
      </c>
      <c r="N371">
        <v>506.6487046886866</v>
      </c>
    </row>
    <row r="372" spans="1:14">
      <c r="A372">
        <v>370</v>
      </c>
      <c r="B372">
        <v>57.38347772979954</v>
      </c>
      <c r="C372">
        <v>1610.669295419649</v>
      </c>
      <c r="D372">
        <v>0.6192729970677565</v>
      </c>
      <c r="E372">
        <v>194.1391955424422</v>
      </c>
      <c r="F372">
        <v>15.80556900327938</v>
      </c>
      <c r="G372">
        <v>19572.48818812121</v>
      </c>
      <c r="H372">
        <v>0.2252449819969228</v>
      </c>
      <c r="I372">
        <v>0.1668611671214081</v>
      </c>
      <c r="J372">
        <v>16.83413076152468</v>
      </c>
      <c r="K372">
        <v>2.925751139304625</v>
      </c>
      <c r="L372">
        <v>943.0235555997278</v>
      </c>
      <c r="M372">
        <v>604.5599149339115</v>
      </c>
      <c r="N372">
        <v>506.6660137622138</v>
      </c>
    </row>
    <row r="373" spans="1:14">
      <c r="A373">
        <v>371</v>
      </c>
      <c r="B373">
        <v>57.36800492251422</v>
      </c>
      <c r="C373">
        <v>1610.872669212563</v>
      </c>
      <c r="D373">
        <v>0.6192749732641384</v>
      </c>
      <c r="E373">
        <v>194.1662269188906</v>
      </c>
      <c r="F373">
        <v>15.80357353921894</v>
      </c>
      <c r="G373">
        <v>19572.48818812121</v>
      </c>
      <c r="H373">
        <v>0.2252386429628762</v>
      </c>
      <c r="I373">
        <v>0.166863913381127</v>
      </c>
      <c r="J373">
        <v>16.83372119170275</v>
      </c>
      <c r="K373">
        <v>2.925751139304625</v>
      </c>
      <c r="L373">
        <v>943.0235555997278</v>
      </c>
      <c r="M373">
        <v>604.5678888790314</v>
      </c>
      <c r="N373">
        <v>506.6529984050673</v>
      </c>
    </row>
    <row r="374" spans="1:14">
      <c r="A374">
        <v>372</v>
      </c>
      <c r="B374">
        <v>57.38335600254147</v>
      </c>
      <c r="C374">
        <v>1611.487196320704</v>
      </c>
      <c r="D374">
        <v>0.6192754389782412</v>
      </c>
      <c r="E374">
        <v>194.2295964281979</v>
      </c>
      <c r="F374">
        <v>15.79754697917706</v>
      </c>
      <c r="G374">
        <v>19572.48818812121</v>
      </c>
      <c r="H374">
        <v>0.2252481195375</v>
      </c>
      <c r="I374">
        <v>0.1668703331384345</v>
      </c>
      <c r="J374">
        <v>16.83462521831724</v>
      </c>
      <c r="K374">
        <v>2.925751139304625</v>
      </c>
      <c r="L374">
        <v>943.0235555997278</v>
      </c>
      <c r="M374">
        <v>604.5431834002783</v>
      </c>
      <c r="N374">
        <v>506.5497698765383</v>
      </c>
    </row>
    <row r="375" spans="1:14">
      <c r="A375">
        <v>373</v>
      </c>
      <c r="B375">
        <v>57.37922254641106</v>
      </c>
      <c r="C375">
        <v>1611.02038908085</v>
      </c>
      <c r="D375">
        <v>0.6192743253767565</v>
      </c>
      <c r="E375">
        <v>194.1792380589457</v>
      </c>
      <c r="F375">
        <v>15.80212445650248</v>
      </c>
      <c r="G375">
        <v>19572.4881881212</v>
      </c>
      <c r="H375">
        <v>0.225244395443549</v>
      </c>
      <c r="I375">
        <v>0.1668652280415286</v>
      </c>
      <c r="J375">
        <v>16.83419830319384</v>
      </c>
      <c r="K375">
        <v>2.925751139304625</v>
      </c>
      <c r="L375">
        <v>943.0235555997278</v>
      </c>
      <c r="M375">
        <v>604.556028513869</v>
      </c>
      <c r="N375">
        <v>506.6209359467597</v>
      </c>
    </row>
    <row r="376" spans="1:14">
      <c r="A376">
        <v>374</v>
      </c>
      <c r="B376">
        <v>57.37708993085651</v>
      </c>
      <c r="C376">
        <v>1610.948483205858</v>
      </c>
      <c r="D376">
        <v>0.6192743372968043</v>
      </c>
      <c r="E376">
        <v>194.1719232646143</v>
      </c>
      <c r="F376">
        <v>15.8028297959951</v>
      </c>
      <c r="G376">
        <v>19572.4881881212</v>
      </c>
      <c r="H376">
        <v>0.2252431299364266</v>
      </c>
      <c r="I376">
        <v>0.1668644873808771</v>
      </c>
      <c r="J376">
        <v>16.83408092632168</v>
      </c>
      <c r="K376">
        <v>2.925751139304625</v>
      </c>
      <c r="L376">
        <v>943.0235555997278</v>
      </c>
      <c r="M376">
        <v>604.5591860384577</v>
      </c>
      <c r="N376">
        <v>506.6330260700715</v>
      </c>
    </row>
    <row r="377" spans="1:14">
      <c r="A377">
        <v>375</v>
      </c>
      <c r="B377">
        <v>57.38505435158416</v>
      </c>
      <c r="C377">
        <v>1610.750016663115</v>
      </c>
      <c r="D377">
        <v>0.6192727860373292</v>
      </c>
      <c r="E377">
        <v>194.1476453827349</v>
      </c>
      <c r="F377">
        <v>15.804776921845</v>
      </c>
      <c r="G377">
        <v>19572.48818812121</v>
      </c>
      <c r="H377">
        <v>0.2252460305753446</v>
      </c>
      <c r="I377">
        <v>0.1668620217006783</v>
      </c>
      <c r="J377">
        <v>16.83423441515028</v>
      </c>
      <c r="K377">
        <v>2.925751139304625</v>
      </c>
      <c r="L377">
        <v>943.0235555997278</v>
      </c>
      <c r="M377">
        <v>604.5570060518545</v>
      </c>
      <c r="N377">
        <v>506.6534637996269</v>
      </c>
    </row>
    <row r="378" spans="1:14">
      <c r="A378">
        <v>376</v>
      </c>
      <c r="B378">
        <v>57.38553479929628</v>
      </c>
      <c r="C378">
        <v>1610.738380776785</v>
      </c>
      <c r="D378">
        <v>0.6192727240282657</v>
      </c>
      <c r="E378">
        <v>194.1462195894949</v>
      </c>
      <c r="F378">
        <v>15.80489109469264</v>
      </c>
      <c r="G378">
        <v>19572.4881881212</v>
      </c>
      <c r="H378">
        <v>0.2252462042898809</v>
      </c>
      <c r="I378">
        <v>0.1668618772033497</v>
      </c>
      <c r="J378">
        <v>16.83424388816155</v>
      </c>
      <c r="K378">
        <v>2.925751139304625</v>
      </c>
      <c r="L378">
        <v>943.0235555997278</v>
      </c>
      <c r="M378">
        <v>604.5568716544471</v>
      </c>
      <c r="N378">
        <v>506.6544321192846</v>
      </c>
    </row>
    <row r="379" spans="1:14">
      <c r="A379">
        <v>377</v>
      </c>
      <c r="B379">
        <v>57.38004900088146</v>
      </c>
      <c r="C379">
        <v>1610.56627497983</v>
      </c>
      <c r="D379">
        <v>0.6192727342034984</v>
      </c>
      <c r="E379">
        <v>194.1288253500868</v>
      </c>
      <c r="F379">
        <v>15.80658001207523</v>
      </c>
      <c r="G379">
        <v>19572.48818812121</v>
      </c>
      <c r="H379">
        <v>0.2252429973436442</v>
      </c>
      <c r="I379">
        <v>0.1668601160456442</v>
      </c>
      <c r="J379">
        <v>16.83394926835475</v>
      </c>
      <c r="K379">
        <v>2.925751139304625</v>
      </c>
      <c r="L379">
        <v>943.0235555997278</v>
      </c>
      <c r="M379">
        <v>604.5647326356037</v>
      </c>
      <c r="N379">
        <v>506.6842790798241</v>
      </c>
    </row>
    <row r="380" spans="1:14">
      <c r="A380">
        <v>378</v>
      </c>
      <c r="B380">
        <v>57.38545426676188</v>
      </c>
      <c r="C380">
        <v>1610.671768175368</v>
      </c>
      <c r="D380">
        <v>0.6192725045886576</v>
      </c>
      <c r="E380">
        <v>194.1388853565279</v>
      </c>
      <c r="F380">
        <v>15.80554473805545</v>
      </c>
      <c r="G380">
        <v>19572.48818812121</v>
      </c>
      <c r="H380">
        <v>0.2252459042868731</v>
      </c>
      <c r="I380">
        <v>0.1668611336844961</v>
      </c>
      <c r="J380">
        <v>16.83420020051577</v>
      </c>
      <c r="K380">
        <v>2.925751139304625</v>
      </c>
      <c r="L380">
        <v>943.0235555997278</v>
      </c>
      <c r="M380">
        <v>604.5583100811181</v>
      </c>
      <c r="N380">
        <v>506.6638811328608</v>
      </c>
    </row>
    <row r="381" spans="1:14">
      <c r="A381">
        <v>379</v>
      </c>
      <c r="B381">
        <v>57.39336829883354</v>
      </c>
      <c r="C381">
        <v>1610.88232364499</v>
      </c>
      <c r="D381">
        <v>0.6192724994910306</v>
      </c>
      <c r="E381">
        <v>194.1598155169779</v>
      </c>
      <c r="F381">
        <v>15.80347882433468</v>
      </c>
      <c r="G381">
        <v>19572.48818812121</v>
      </c>
      <c r="H381">
        <v>0.2252503745095472</v>
      </c>
      <c r="I381">
        <v>0.1668632533729452</v>
      </c>
      <c r="J381">
        <v>16.83460179549546</v>
      </c>
      <c r="K381">
        <v>2.925751139304625</v>
      </c>
      <c r="L381">
        <v>943.0235555997278</v>
      </c>
      <c r="M381">
        <v>604.5477600132609</v>
      </c>
      <c r="N381">
        <v>506.6256327538097</v>
      </c>
    </row>
    <row r="382" spans="1:14">
      <c r="A382">
        <v>380</v>
      </c>
      <c r="B382">
        <v>57.39644525667089</v>
      </c>
      <c r="C382">
        <v>1610.872623929867</v>
      </c>
      <c r="D382">
        <v>0.6192722279763492</v>
      </c>
      <c r="E382">
        <v>194.1578367466697</v>
      </c>
      <c r="F382">
        <v>15.80357398346785</v>
      </c>
      <c r="G382">
        <v>19572.48818812121</v>
      </c>
      <c r="H382">
        <v>0.2252517549409181</v>
      </c>
      <c r="I382">
        <v>0.1668630517476545</v>
      </c>
      <c r="J382">
        <v>16.83470207727197</v>
      </c>
      <c r="K382">
        <v>2.925751139304625</v>
      </c>
      <c r="L382">
        <v>943.0235555997278</v>
      </c>
      <c r="M382">
        <v>604.5455422087696</v>
      </c>
      <c r="N382">
        <v>506.6237681634639</v>
      </c>
    </row>
    <row r="383" spans="1:14">
      <c r="A383">
        <v>381</v>
      </c>
      <c r="B383">
        <v>57.39388902319558</v>
      </c>
      <c r="C383">
        <v>1610.780359596656</v>
      </c>
      <c r="D383">
        <v>0.6192721240616791</v>
      </c>
      <c r="E383">
        <v>194.1483953053411</v>
      </c>
      <c r="F383">
        <v>15.80447920074794</v>
      </c>
      <c r="G383">
        <v>19572.4881881212</v>
      </c>
      <c r="H383">
        <v>0.2252502183592986</v>
      </c>
      <c r="I383">
        <v>0.1668620949624294</v>
      </c>
      <c r="J383">
        <v>16.83455767354247</v>
      </c>
      <c r="K383">
        <v>2.925751139304625</v>
      </c>
      <c r="L383">
        <v>943.0235555997278</v>
      </c>
      <c r="M383">
        <v>604.54944575129</v>
      </c>
      <c r="N383">
        <v>506.639697515501</v>
      </c>
    </row>
    <row r="384" spans="1:14">
      <c r="A384">
        <v>382</v>
      </c>
      <c r="B384">
        <v>57.39061153333445</v>
      </c>
      <c r="C384">
        <v>1610.688239847868</v>
      </c>
      <c r="D384">
        <v>0.61927209586016</v>
      </c>
      <c r="E384">
        <v>194.1391837213924</v>
      </c>
      <c r="F384">
        <v>15.80538310295427</v>
      </c>
      <c r="G384">
        <v>19572.48818812122</v>
      </c>
      <c r="H384">
        <v>0.2252483477752449</v>
      </c>
      <c r="I384">
        <v>0.1668611619523786</v>
      </c>
      <c r="J384">
        <v>16.83438844995641</v>
      </c>
      <c r="K384">
        <v>2.925751139304625</v>
      </c>
      <c r="L384">
        <v>943.0235555997278</v>
      </c>
      <c r="M384">
        <v>604.5539163456995</v>
      </c>
      <c r="N384">
        <v>506.6562846547272</v>
      </c>
    </row>
    <row r="385" spans="1:14">
      <c r="A385">
        <v>383</v>
      </c>
      <c r="B385">
        <v>57.39857535240473</v>
      </c>
      <c r="C385">
        <v>1610.920924556316</v>
      </c>
      <c r="D385">
        <v>0.6192720703481002</v>
      </c>
      <c r="E385">
        <v>194.1625430951663</v>
      </c>
      <c r="F385">
        <v>15.80310014113836</v>
      </c>
      <c r="G385">
        <v>19572.48818812121</v>
      </c>
      <c r="H385">
        <v>0.2252529290188226</v>
      </c>
      <c r="I385">
        <v>0.1668635275098658</v>
      </c>
      <c r="J385">
        <v>16.83480512155136</v>
      </c>
      <c r="K385">
        <v>2.925751139304625</v>
      </c>
      <c r="L385">
        <v>943.0235555997278</v>
      </c>
      <c r="M385">
        <v>604.5428697280857</v>
      </c>
      <c r="N385">
        <v>506.6149517130803</v>
      </c>
    </row>
    <row r="386" spans="1:14">
      <c r="A386">
        <v>384</v>
      </c>
      <c r="B386">
        <v>57.40457492840908</v>
      </c>
      <c r="C386">
        <v>1610.802877558489</v>
      </c>
      <c r="D386">
        <v>0.6192711892269871</v>
      </c>
      <c r="E386">
        <v>194.1477318872026</v>
      </c>
      <c r="F386">
        <v>15.80425826455246</v>
      </c>
      <c r="G386">
        <v>19572.48818812122</v>
      </c>
      <c r="H386">
        <v>0.2252552336874515</v>
      </c>
      <c r="I386">
        <v>0.1668620235249394</v>
      </c>
      <c r="J386">
        <v>16.83494008191248</v>
      </c>
      <c r="K386">
        <v>2.925751139304625</v>
      </c>
      <c r="L386">
        <v>943.0235555997278</v>
      </c>
      <c r="M386">
        <v>604.5405851905246</v>
      </c>
      <c r="N386">
        <v>506.6255545536643</v>
      </c>
    </row>
    <row r="387" spans="1:14">
      <c r="A387">
        <v>385</v>
      </c>
      <c r="B387">
        <v>57.40585650175444</v>
      </c>
      <c r="C387">
        <v>1610.858048366895</v>
      </c>
      <c r="D387">
        <v>0.6192712243255584</v>
      </c>
      <c r="E387">
        <v>194.1534482933039</v>
      </c>
      <c r="F387">
        <v>15.80371697930043</v>
      </c>
      <c r="G387">
        <v>19572.48818812121</v>
      </c>
      <c r="H387">
        <v>0.2252560419782692</v>
      </c>
      <c r="I387">
        <v>0.1668626024728808</v>
      </c>
      <c r="J387">
        <v>16.83501793983357</v>
      </c>
      <c r="K387">
        <v>2.925751139304625</v>
      </c>
      <c r="L387">
        <v>943.0235555997278</v>
      </c>
      <c r="M387">
        <v>604.5384399674704</v>
      </c>
      <c r="N387">
        <v>506.6165250371559</v>
      </c>
    </row>
    <row r="388" spans="1:14">
      <c r="A388">
        <v>386</v>
      </c>
      <c r="B388">
        <v>57.41687123034401</v>
      </c>
      <c r="C388">
        <v>1610.833371206357</v>
      </c>
      <c r="D388">
        <v>0.6192700738213194</v>
      </c>
      <c r="E388">
        <v>194.1474749191516</v>
      </c>
      <c r="F388">
        <v>15.80395908433001</v>
      </c>
      <c r="G388">
        <v>19572.48818812121</v>
      </c>
      <c r="H388">
        <v>0.2252610221993988</v>
      </c>
      <c r="I388">
        <v>0.1668619924513269</v>
      </c>
      <c r="J388">
        <v>16.83538294809278</v>
      </c>
      <c r="K388">
        <v>2.925751139304625</v>
      </c>
      <c r="L388">
        <v>943.0235555997278</v>
      </c>
      <c r="M388">
        <v>604.5302967344602</v>
      </c>
      <c r="N388">
        <v>506.6090065737175</v>
      </c>
    </row>
    <row r="389" spans="1:14">
      <c r="A389">
        <v>387</v>
      </c>
      <c r="B389">
        <v>57.41379175356264</v>
      </c>
      <c r="C389">
        <v>1610.811506329542</v>
      </c>
      <c r="D389">
        <v>0.6192703009952102</v>
      </c>
      <c r="E389">
        <v>194.1459679995482</v>
      </c>
      <c r="F389">
        <v>15.8041736045375</v>
      </c>
      <c r="G389">
        <v>19572.48818812121</v>
      </c>
      <c r="H389">
        <v>0.22525951587169</v>
      </c>
      <c r="I389">
        <v>0.1668618409627903</v>
      </c>
      <c r="J389">
        <v>16.83526330455624</v>
      </c>
      <c r="K389">
        <v>2.925751139304625</v>
      </c>
      <c r="L389">
        <v>943.0235555997278</v>
      </c>
      <c r="M389">
        <v>604.5331678610561</v>
      </c>
      <c r="N389">
        <v>506.6151845544521</v>
      </c>
    </row>
    <row r="390" spans="1:14">
      <c r="A390">
        <v>388</v>
      </c>
      <c r="B390">
        <v>57.41642597395641</v>
      </c>
      <c r="C390">
        <v>1610.790057443963</v>
      </c>
      <c r="D390">
        <v>0.61926997528957</v>
      </c>
      <c r="E390">
        <v>194.1428197461474</v>
      </c>
      <c r="F390">
        <v>15.80438404903941</v>
      </c>
      <c r="G390">
        <v>19572.48818812121</v>
      </c>
      <c r="H390">
        <v>0.2252606493224745</v>
      </c>
      <c r="I390">
        <v>0.1668615204253562</v>
      </c>
      <c r="J390">
        <v>16.83534138376485</v>
      </c>
      <c r="K390">
        <v>2.925751139304625</v>
      </c>
      <c r="L390">
        <v>943.0235555997278</v>
      </c>
      <c r="M390">
        <v>604.5315352906274</v>
      </c>
      <c r="N390">
        <v>506.6158648643412</v>
      </c>
    </row>
    <row r="391" spans="1:14">
      <c r="A391">
        <v>389</v>
      </c>
      <c r="B391">
        <v>57.4152240918373</v>
      </c>
      <c r="C391">
        <v>1610.958283749973</v>
      </c>
      <c r="D391">
        <v>0.6192706797949427</v>
      </c>
      <c r="E391">
        <v>194.1617609539954</v>
      </c>
      <c r="F391">
        <v>15.80273365673928</v>
      </c>
      <c r="G391">
        <v>19572.4881881212</v>
      </c>
      <c r="H391">
        <v>0.2252607514301941</v>
      </c>
      <c r="I391">
        <v>0.1668634419270527</v>
      </c>
      <c r="J391">
        <v>16.835402448566</v>
      </c>
      <c r="K391">
        <v>2.925751139304625</v>
      </c>
      <c r="L391">
        <v>943.0235555997278</v>
      </c>
      <c r="M391">
        <v>604.5290190254079</v>
      </c>
      <c r="N391">
        <v>506.5928061405096</v>
      </c>
    </row>
    <row r="392" spans="1:14">
      <c r="A392">
        <v>390</v>
      </c>
      <c r="B392">
        <v>57.42109686343478</v>
      </c>
      <c r="C392">
        <v>1610.916043186291</v>
      </c>
      <c r="D392">
        <v>0.6192700496540045</v>
      </c>
      <c r="E392">
        <v>194.1553661237595</v>
      </c>
      <c r="F392">
        <v>15.80314802741999</v>
      </c>
      <c r="G392">
        <v>19572.48818812121</v>
      </c>
      <c r="H392">
        <v>0.2252632877764082</v>
      </c>
      <c r="I392">
        <v>0.1668627918518122</v>
      </c>
      <c r="J392">
        <v>16.83557899450151</v>
      </c>
      <c r="K392">
        <v>2.925751139304625</v>
      </c>
      <c r="L392">
        <v>943.0235555997278</v>
      </c>
      <c r="M392">
        <v>604.52528422445</v>
      </c>
      <c r="N392">
        <v>506.5925251660688</v>
      </c>
    </row>
    <row r="393" spans="1:14">
      <c r="A393">
        <v>391</v>
      </c>
      <c r="B393">
        <v>57.41659673253735</v>
      </c>
      <c r="C393">
        <v>1610.889537133281</v>
      </c>
      <c r="D393">
        <v>0.6192702752868091</v>
      </c>
      <c r="E393">
        <v>194.1537589529511</v>
      </c>
      <c r="F393">
        <v>15.80340805709284</v>
      </c>
      <c r="G393">
        <v>19572.48818812121</v>
      </c>
      <c r="H393">
        <v>0.2252611187874085</v>
      </c>
      <c r="I393">
        <v>0.1668626294910908</v>
      </c>
      <c r="J393">
        <v>16.83540792126598</v>
      </c>
      <c r="K393">
        <v>2.925751139304625</v>
      </c>
      <c r="L393">
        <v>943.0235555997278</v>
      </c>
      <c r="M393">
        <v>604.5293505973651</v>
      </c>
      <c r="N393">
        <v>506.6015159056407</v>
      </c>
    </row>
    <row r="394" spans="1:14">
      <c r="A394">
        <v>392</v>
      </c>
      <c r="B394">
        <v>57.42440235384186</v>
      </c>
      <c r="C394">
        <v>1610.797957057401</v>
      </c>
      <c r="D394">
        <v>0.6192691798581541</v>
      </c>
      <c r="E394">
        <v>194.1413424219292</v>
      </c>
      <c r="F394">
        <v>15.80430654178652</v>
      </c>
      <c r="G394">
        <v>19572.48818812122</v>
      </c>
      <c r="H394">
        <v>0.2252643544253702</v>
      </c>
      <c r="I394">
        <v>0.166861367452814</v>
      </c>
      <c r="J394">
        <v>16.83562074430956</v>
      </c>
      <c r="K394">
        <v>2.925751139304625</v>
      </c>
      <c r="L394">
        <v>943.0235555997278</v>
      </c>
      <c r="M394">
        <v>604.5251117891855</v>
      </c>
      <c r="N394">
        <v>506.6065135813608</v>
      </c>
    </row>
    <row r="395" spans="1:14">
      <c r="A395">
        <v>393</v>
      </c>
      <c r="B395">
        <v>57.41996267881316</v>
      </c>
      <c r="C395">
        <v>1610.905619333447</v>
      </c>
      <c r="D395">
        <v>0.6192700281212714</v>
      </c>
      <c r="E395">
        <v>194.1545468592894</v>
      </c>
      <c r="F395">
        <v>15.80325028647696</v>
      </c>
      <c r="G395">
        <v>19572.48818812121</v>
      </c>
      <c r="H395">
        <v>0.2252627275627952</v>
      </c>
      <c r="I395">
        <v>0.166862708604008</v>
      </c>
      <c r="J395">
        <v>16.83553353888225</v>
      </c>
      <c r="K395">
        <v>2.925751139304625</v>
      </c>
      <c r="L395">
        <v>943.0235555997278</v>
      </c>
      <c r="M395">
        <v>604.5263846773913</v>
      </c>
      <c r="N395">
        <v>506.5954476446719</v>
      </c>
    </row>
    <row r="396" spans="1:14">
      <c r="A396">
        <v>394</v>
      </c>
      <c r="B396">
        <v>57.41425951582524</v>
      </c>
      <c r="C396">
        <v>1610.826969629906</v>
      </c>
      <c r="D396">
        <v>0.6192701619734822</v>
      </c>
      <c r="E396">
        <v>194.1475366870583</v>
      </c>
      <c r="F396">
        <v>15.80402189073579</v>
      </c>
      <c r="G396">
        <v>19572.48818812121</v>
      </c>
      <c r="H396">
        <v>0.2252597950210138</v>
      </c>
      <c r="I396">
        <v>0.1668619990963514</v>
      </c>
      <c r="J396">
        <v>16.8352888749219</v>
      </c>
      <c r="K396">
        <v>2.925751139304625</v>
      </c>
      <c r="L396">
        <v>943.0235555997278</v>
      </c>
      <c r="M396">
        <v>604.5324777977781</v>
      </c>
      <c r="N396">
        <v>506.6129472719528</v>
      </c>
    </row>
    <row r="397" spans="1:14">
      <c r="A397">
        <v>395</v>
      </c>
      <c r="B397">
        <v>57.41968954363676</v>
      </c>
      <c r="C397">
        <v>1610.921277105961</v>
      </c>
      <c r="D397">
        <v>0.6192701329387277</v>
      </c>
      <c r="E397">
        <v>194.1563564313437</v>
      </c>
      <c r="F397">
        <v>15.80309668263456</v>
      </c>
      <c r="G397">
        <v>19572.48818812121</v>
      </c>
      <c r="H397">
        <v>0.2252626642065315</v>
      </c>
      <c r="I397">
        <v>0.1668628922063062</v>
      </c>
      <c r="J397">
        <v>16.83553373840337</v>
      </c>
      <c r="K397">
        <v>2.925751139304625</v>
      </c>
      <c r="L397">
        <v>943.0235555997278</v>
      </c>
      <c r="M397">
        <v>604.5262746673366</v>
      </c>
      <c r="N397">
        <v>506.5934626136632</v>
      </c>
    </row>
    <row r="398" spans="1:14">
      <c r="A398">
        <v>396</v>
      </c>
      <c r="B398">
        <v>57.41981977126552</v>
      </c>
      <c r="C398">
        <v>1610.83355305354</v>
      </c>
      <c r="D398">
        <v>0.6192697885944014</v>
      </c>
      <c r="E398">
        <v>194.1466269307874</v>
      </c>
      <c r="F398">
        <v>15.80395730021928</v>
      </c>
      <c r="G398">
        <v>19572.48818812121</v>
      </c>
      <c r="H398">
        <v>0.2252623800629464</v>
      </c>
      <c r="I398">
        <v>0.1668619054549683</v>
      </c>
      <c r="J398">
        <v>16.8354847547958</v>
      </c>
      <c r="K398">
        <v>2.925751139304625</v>
      </c>
      <c r="L398">
        <v>943.0235555997278</v>
      </c>
      <c r="M398">
        <v>604.5279801789976</v>
      </c>
      <c r="N398">
        <v>506.6059538924621</v>
      </c>
    </row>
    <row r="399" spans="1:14">
      <c r="A399">
        <v>397</v>
      </c>
      <c r="B399">
        <v>57.42003352609539</v>
      </c>
      <c r="C399">
        <v>1610.790977107015</v>
      </c>
      <c r="D399">
        <v>0.6192696767671286</v>
      </c>
      <c r="E399">
        <v>194.1418594630836</v>
      </c>
      <c r="F399">
        <v>15.80437502570349</v>
      </c>
      <c r="G399">
        <v>19572.4881881212</v>
      </c>
      <c r="H399">
        <v>0.225262313014922</v>
      </c>
      <c r="I399">
        <v>0.1668614220032177</v>
      </c>
      <c r="J399">
        <v>16.83546612344477</v>
      </c>
      <c r="K399">
        <v>2.925751139304625</v>
      </c>
      <c r="L399">
        <v>943.0235555997278</v>
      </c>
      <c r="M399">
        <v>604.5286870545696</v>
      </c>
      <c r="N399">
        <v>506.6117457234623</v>
      </c>
    </row>
    <row r="400" spans="1:14">
      <c r="A400">
        <v>398</v>
      </c>
      <c r="B400">
        <v>57.42469211938769</v>
      </c>
      <c r="C400">
        <v>1611.108213072925</v>
      </c>
      <c r="D400">
        <v>0.6192704161361999</v>
      </c>
      <c r="E400">
        <v>194.1755355151915</v>
      </c>
      <c r="F400">
        <v>15.80126305834079</v>
      </c>
      <c r="G400">
        <v>19572.48818812121</v>
      </c>
      <c r="H400">
        <v>0.2252656989883767</v>
      </c>
      <c r="I400">
        <v>0.166864835831049</v>
      </c>
      <c r="J400">
        <v>16.83582018355582</v>
      </c>
      <c r="K400">
        <v>2.925751139304625</v>
      </c>
      <c r="L400">
        <v>943.0235555997278</v>
      </c>
      <c r="M400">
        <v>604.5185002184811</v>
      </c>
      <c r="N400">
        <v>506.5613851047369</v>
      </c>
    </row>
    <row r="401" spans="1:14">
      <c r="A401">
        <v>399</v>
      </c>
      <c r="B401">
        <v>57.41963011939508</v>
      </c>
      <c r="C401">
        <v>1611.023219534928</v>
      </c>
      <c r="D401">
        <v>0.6192704469158745</v>
      </c>
      <c r="E401">
        <v>194.1676365835903</v>
      </c>
      <c r="F401">
        <v>15.80209669328525</v>
      </c>
      <c r="G401">
        <v>19572.48818812121</v>
      </c>
      <c r="H401">
        <v>0.2252630355358655</v>
      </c>
      <c r="I401">
        <v>0.1668640360077294</v>
      </c>
      <c r="J401">
        <v>16.83559385494636</v>
      </c>
      <c r="K401">
        <v>2.925751139304625</v>
      </c>
      <c r="L401">
        <v>943.0235555997278</v>
      </c>
      <c r="M401">
        <v>604.5242228749607</v>
      </c>
      <c r="N401">
        <v>506.5790098004682</v>
      </c>
    </row>
    <row r="402" spans="1:14">
      <c r="A402">
        <v>400</v>
      </c>
      <c r="B402">
        <v>57.4185101532259</v>
      </c>
      <c r="C402">
        <v>1610.932725357314</v>
      </c>
      <c r="D402">
        <v>0.6192702778967673</v>
      </c>
      <c r="E402">
        <v>194.1579684657971</v>
      </c>
      <c r="F402">
        <v>15.80298437637861</v>
      </c>
      <c r="G402">
        <v>19572.48818812121</v>
      </c>
      <c r="H402">
        <v>0.2252621661372793</v>
      </c>
      <c r="I402">
        <v>0.1668630560534628</v>
      </c>
      <c r="J402">
        <v>16.83550003154594</v>
      </c>
      <c r="K402">
        <v>2.925751139304625</v>
      </c>
      <c r="L402">
        <v>943.0235555997278</v>
      </c>
      <c r="M402">
        <v>604.5269641158691</v>
      </c>
      <c r="N402">
        <v>506.5930430654969</v>
      </c>
    </row>
    <row r="403" spans="1:14">
      <c r="A403">
        <v>401</v>
      </c>
      <c r="B403">
        <v>57.42484237806389</v>
      </c>
      <c r="C403">
        <v>1611.011790852875</v>
      </c>
      <c r="D403">
        <v>0.6192699102307075</v>
      </c>
      <c r="E403">
        <v>194.1648359793502</v>
      </c>
      <c r="F403">
        <v>15.80220879497184</v>
      </c>
      <c r="G403">
        <v>19572.48818812121</v>
      </c>
      <c r="H403">
        <v>0.2252653953705556</v>
      </c>
      <c r="I403">
        <v>0.166863749812742</v>
      </c>
      <c r="J403">
        <v>16.83576668283918</v>
      </c>
      <c r="K403">
        <v>2.925751139304625</v>
      </c>
      <c r="L403">
        <v>943.0235555997278</v>
      </c>
      <c r="M403">
        <v>604.5203610079611</v>
      </c>
      <c r="N403">
        <v>506.5755187121756</v>
      </c>
    </row>
    <row r="404" spans="1:14">
      <c r="A404">
        <v>402</v>
      </c>
      <c r="B404">
        <v>57.41995134634948</v>
      </c>
      <c r="C404">
        <v>1610.909129617445</v>
      </c>
      <c r="D404">
        <v>0.619270047109643</v>
      </c>
      <c r="E404">
        <v>194.1549367260233</v>
      </c>
      <c r="F404">
        <v>15.803215850086</v>
      </c>
      <c r="G404">
        <v>19572.48818812121</v>
      </c>
      <c r="H404">
        <v>0.2252627381331504</v>
      </c>
      <c r="I404">
        <v>0.1668627479985176</v>
      </c>
      <c r="J404">
        <v>16.835535260518</v>
      </c>
      <c r="K404">
        <v>2.925751139304625</v>
      </c>
      <c r="L404">
        <v>943.0235555997278</v>
      </c>
      <c r="M404">
        <v>604.5263179677634</v>
      </c>
      <c r="N404">
        <v>506.5949617471712</v>
      </c>
    </row>
    <row r="405" spans="1:14">
      <c r="A405">
        <v>403</v>
      </c>
      <c r="B405">
        <v>57.42085523040036</v>
      </c>
      <c r="C405">
        <v>1610.874318219693</v>
      </c>
      <c r="D405">
        <v>0.6192698460492184</v>
      </c>
      <c r="E405">
        <v>194.1508238376393</v>
      </c>
      <c r="F405">
        <v>15.80355736154129</v>
      </c>
      <c r="G405">
        <v>19572.48818812121</v>
      </c>
      <c r="H405">
        <v>0.2252630192899425</v>
      </c>
      <c r="I405">
        <v>0.1668623305153534</v>
      </c>
      <c r="J405">
        <v>16.83554524264581</v>
      </c>
      <c r="K405">
        <v>2.925751139304625</v>
      </c>
      <c r="L405">
        <v>943.0235555997278</v>
      </c>
      <c r="M405">
        <v>604.5263235612706</v>
      </c>
      <c r="N405">
        <v>506.599077878315</v>
      </c>
    </row>
    <row r="406" spans="1:14">
      <c r="A406">
        <v>404</v>
      </c>
      <c r="B406">
        <v>57.41913903830418</v>
      </c>
      <c r="C406">
        <v>1610.900147516002</v>
      </c>
      <c r="D406">
        <v>0.6192700535087876</v>
      </c>
      <c r="E406">
        <v>194.1541830768073</v>
      </c>
      <c r="F406">
        <v>15.80330396609251</v>
      </c>
      <c r="G406">
        <v>19572.48818812121</v>
      </c>
      <c r="H406">
        <v>0.225262329892322</v>
      </c>
      <c r="I406">
        <v>0.1668626716364847</v>
      </c>
      <c r="J406">
        <v>16.83550177682579</v>
      </c>
      <c r="K406">
        <v>2.925751139304625</v>
      </c>
      <c r="L406">
        <v>943.0235555997278</v>
      </c>
      <c r="M406">
        <v>604.5271389649415</v>
      </c>
      <c r="N406">
        <v>506.5972099904982</v>
      </c>
    </row>
    <row r="407" spans="1:14">
      <c r="A407">
        <v>405</v>
      </c>
      <c r="B407">
        <v>57.42055278780079</v>
      </c>
      <c r="C407">
        <v>1610.924542543084</v>
      </c>
      <c r="D407">
        <v>0.6192700278167629</v>
      </c>
      <c r="E407">
        <v>194.1564629423819</v>
      </c>
      <c r="F407">
        <v>15.80306464884452</v>
      </c>
      <c r="G407">
        <v>19572.4881881212</v>
      </c>
      <c r="H407">
        <v>0.2252630745197229</v>
      </c>
      <c r="I407">
        <v>0.1668629025775385</v>
      </c>
      <c r="J407">
        <v>16.83556529927854</v>
      </c>
      <c r="K407">
        <v>2.925751139304625</v>
      </c>
      <c r="L407">
        <v>943.0235555997278</v>
      </c>
      <c r="M407">
        <v>604.5255301368049</v>
      </c>
      <c r="N407">
        <v>506.5921020995524</v>
      </c>
    </row>
    <row r="408" spans="1:14">
      <c r="A408">
        <v>406</v>
      </c>
      <c r="B408">
        <v>57.41965162027184</v>
      </c>
      <c r="C408">
        <v>1610.879991069576</v>
      </c>
      <c r="D408">
        <v>0.6192699550529317</v>
      </c>
      <c r="E408">
        <v>194.151805823587</v>
      </c>
      <c r="F408">
        <v>15.80350170797987</v>
      </c>
      <c r="G408">
        <v>19572.4881881212</v>
      </c>
      <c r="H408">
        <v>0.2252624860846271</v>
      </c>
      <c r="I408">
        <v>0.1668624305283675</v>
      </c>
      <c r="J408">
        <v>16.83550716895076</v>
      </c>
      <c r="K408">
        <v>2.925751139304625</v>
      </c>
      <c r="L408">
        <v>943.0235555997278</v>
      </c>
      <c r="M408">
        <v>604.527153224587</v>
      </c>
      <c r="N408">
        <v>506.5994777187127</v>
      </c>
    </row>
    <row r="409" spans="1:14">
      <c r="A409">
        <v>407</v>
      </c>
      <c r="B409">
        <v>57.42237555332775</v>
      </c>
      <c r="C409">
        <v>1610.983076878723</v>
      </c>
      <c r="D409">
        <v>0.6192701167587126</v>
      </c>
      <c r="E409">
        <v>194.1623923460439</v>
      </c>
      <c r="F409">
        <v>15.80249045169524</v>
      </c>
      <c r="G409">
        <v>19572.48818812121</v>
      </c>
      <c r="H409">
        <v>0.225264143697066</v>
      </c>
      <c r="I409">
        <v>0.1668635033933739</v>
      </c>
      <c r="J409">
        <v>16.83566392046281</v>
      </c>
      <c r="K409">
        <v>2.925751139304625</v>
      </c>
      <c r="L409">
        <v>943.0235555997278</v>
      </c>
      <c r="M409">
        <v>604.5228930835523</v>
      </c>
      <c r="N409">
        <v>506.5817831743876</v>
      </c>
    </row>
    <row r="410" spans="1:14">
      <c r="A410">
        <v>408</v>
      </c>
      <c r="B410">
        <v>57.42039789319011</v>
      </c>
      <c r="C410">
        <v>1610.943956015175</v>
      </c>
      <c r="D410">
        <v>0.6192701896086893</v>
      </c>
      <c r="E410">
        <v>194.1586548653303</v>
      </c>
      <c r="F410">
        <v>15.8028742062451</v>
      </c>
      <c r="G410">
        <v>19572.48818812121</v>
      </c>
      <c r="H410">
        <v>0.2252630766349547</v>
      </c>
      <c r="I410">
        <v>0.1668631254000782</v>
      </c>
      <c r="J410">
        <v>16.83557164547946</v>
      </c>
      <c r="K410">
        <v>2.925751139304625</v>
      </c>
      <c r="L410">
        <v>943.0235555997278</v>
      </c>
      <c r="M410">
        <v>604.5252556946566</v>
      </c>
      <c r="N410">
        <v>506.5892074968744</v>
      </c>
    </row>
    <row r="411" spans="1:14">
      <c r="A411">
        <v>409</v>
      </c>
      <c r="B411">
        <v>57.42202919383015</v>
      </c>
      <c r="C411">
        <v>1611.006954499864</v>
      </c>
      <c r="D411">
        <v>0.619270245460928</v>
      </c>
      <c r="E411">
        <v>194.1651333204886</v>
      </c>
      <c r="F411">
        <v>15.80225623428293</v>
      </c>
      <c r="G411">
        <v>19572.48818812121</v>
      </c>
      <c r="H411">
        <v>0.225264076042849</v>
      </c>
      <c r="I411">
        <v>0.1668637816540652</v>
      </c>
      <c r="J411">
        <v>16.83566650456377</v>
      </c>
      <c r="K411">
        <v>2.925751139304625</v>
      </c>
      <c r="L411">
        <v>943.0235555997278</v>
      </c>
      <c r="M411">
        <v>604.5226757577017</v>
      </c>
      <c r="N411">
        <v>506.578617781536</v>
      </c>
    </row>
    <row r="412" spans="1:14">
      <c r="A412">
        <v>410</v>
      </c>
      <c r="B412">
        <v>57.41947536066245</v>
      </c>
      <c r="C412">
        <v>1611.037170284066</v>
      </c>
      <c r="D412">
        <v>0.6192705755677205</v>
      </c>
      <c r="E412">
        <v>194.1692217024411</v>
      </c>
      <c r="F412">
        <v>15.8019598552961</v>
      </c>
      <c r="G412">
        <v>19572.4881881212</v>
      </c>
      <c r="H412">
        <v>0.2252630215502513</v>
      </c>
      <c r="I412">
        <v>0.1668641968269853</v>
      </c>
      <c r="J412">
        <v>16.83559709091857</v>
      </c>
      <c r="K412">
        <v>2.925751139304625</v>
      </c>
      <c r="L412">
        <v>943.0235555997278</v>
      </c>
      <c r="M412">
        <v>604.5240524738193</v>
      </c>
      <c r="N412">
        <v>506.5771869682701</v>
      </c>
    </row>
    <row r="413" spans="1:14">
      <c r="A413">
        <v>411</v>
      </c>
      <c r="B413">
        <v>57.42299510391096</v>
      </c>
      <c r="C413">
        <v>1610.988000512892</v>
      </c>
      <c r="D413">
        <v>0.6192700838842584</v>
      </c>
      <c r="E413">
        <v>194.1627540916099</v>
      </c>
      <c r="F413">
        <v>15.80244215482282</v>
      </c>
      <c r="G413">
        <v>19572.48818812121</v>
      </c>
      <c r="H413">
        <v>0.2252644478086064</v>
      </c>
      <c r="I413">
        <v>0.1668635399269973</v>
      </c>
      <c r="J413">
        <v>16.83568823325664</v>
      </c>
      <c r="K413">
        <v>2.925751139304625</v>
      </c>
      <c r="L413">
        <v>943.0235555997278</v>
      </c>
      <c r="M413">
        <v>604.5223062265169</v>
      </c>
      <c r="N413">
        <v>506.5803967466716</v>
      </c>
    </row>
    <row r="414" spans="1:14">
      <c r="A414">
        <v>412</v>
      </c>
      <c r="B414">
        <v>57.42358199677167</v>
      </c>
      <c r="C414">
        <v>1611.026383348643</v>
      </c>
      <c r="D414">
        <v>0.6192701212754878</v>
      </c>
      <c r="E414">
        <v>194.1668210846036</v>
      </c>
      <c r="F414">
        <v>15.80206566034205</v>
      </c>
      <c r="G414">
        <v>19572.48818812121</v>
      </c>
      <c r="H414">
        <v>0.2252648693075198</v>
      </c>
      <c r="I414">
        <v>0.1668639519351552</v>
      </c>
      <c r="J414">
        <v>16.83573195578996</v>
      </c>
      <c r="K414">
        <v>2.925751139304625</v>
      </c>
      <c r="L414">
        <v>943.0235555997278</v>
      </c>
      <c r="M414">
        <v>604.5210538789401</v>
      </c>
      <c r="N414">
        <v>506.5744373181561</v>
      </c>
    </row>
    <row r="415" spans="1:14">
      <c r="A415">
        <v>413</v>
      </c>
      <c r="B415">
        <v>57.4232531521658</v>
      </c>
      <c r="C415">
        <v>1610.934978841345</v>
      </c>
      <c r="D415">
        <v>0.6192698823819575</v>
      </c>
      <c r="E415">
        <v>194.1568197343316</v>
      </c>
      <c r="F415">
        <v>15.80296227010281</v>
      </c>
      <c r="G415">
        <v>19572.48818812121</v>
      </c>
      <c r="H415">
        <v>0.2252643600708285</v>
      </c>
      <c r="I415">
        <v>0.1668629379787962</v>
      </c>
      <c r="J415">
        <v>16.83566484893948</v>
      </c>
      <c r="K415">
        <v>2.925751139304625</v>
      </c>
      <c r="L415">
        <v>943.0235555997278</v>
      </c>
      <c r="M415">
        <v>604.5231939361277</v>
      </c>
      <c r="N415">
        <v>506.5877600719667</v>
      </c>
    </row>
    <row r="416" spans="1:14">
      <c r="A416">
        <v>414</v>
      </c>
      <c r="B416">
        <v>57.42382203035851</v>
      </c>
      <c r="C416">
        <v>1610.917904436474</v>
      </c>
      <c r="D416">
        <v>0.6192697762595456</v>
      </c>
      <c r="E416">
        <v>194.1547656140091</v>
      </c>
      <c r="F416">
        <v>15.80312976850556</v>
      </c>
      <c r="G416">
        <v>19572.48818812121</v>
      </c>
      <c r="H416">
        <v>0.2252645555227043</v>
      </c>
      <c r="I416">
        <v>0.1668627294676881</v>
      </c>
      <c r="J416">
        <v>16.83567405765845</v>
      </c>
      <c r="K416">
        <v>2.925751139304625</v>
      </c>
      <c r="L416">
        <v>943.0235555997278</v>
      </c>
      <c r="M416">
        <v>604.5230985715174</v>
      </c>
      <c r="N416">
        <v>506.5896283969176</v>
      </c>
    </row>
    <row r="417" spans="1:14">
      <c r="A417">
        <v>415</v>
      </c>
      <c r="B417">
        <v>57.42648703295962</v>
      </c>
      <c r="C417">
        <v>1610.994030303098</v>
      </c>
      <c r="D417">
        <v>0.6192697546805453</v>
      </c>
      <c r="E417">
        <v>194.1623898951338</v>
      </c>
      <c r="F417">
        <v>15.8023830078557</v>
      </c>
      <c r="G417">
        <v>19572.4881881212</v>
      </c>
      <c r="H417">
        <v>0.2252660823219966</v>
      </c>
      <c r="I417">
        <v>0.1668635014645971</v>
      </c>
      <c r="J417">
        <v>16.83581241539817</v>
      </c>
      <c r="K417">
        <v>2.925751139304625</v>
      </c>
      <c r="L417">
        <v>943.0235555997278</v>
      </c>
      <c r="M417">
        <v>604.5194373024607</v>
      </c>
      <c r="N417">
        <v>506.5761339180734</v>
      </c>
    </row>
    <row r="418" spans="1:14">
      <c r="A418">
        <v>416</v>
      </c>
      <c r="B418">
        <v>57.4261902443932</v>
      </c>
      <c r="C418">
        <v>1611.003241185282</v>
      </c>
      <c r="D418">
        <v>0.6192698098822743</v>
      </c>
      <c r="E418">
        <v>194.163495128667</v>
      </c>
      <c r="F418">
        <v>15.80229265801381</v>
      </c>
      <c r="G418">
        <v>19572.48818812121</v>
      </c>
      <c r="H418">
        <v>0.2252659813709221</v>
      </c>
      <c r="I418">
        <v>0.1668636136612929</v>
      </c>
      <c r="J418">
        <v>16.83580778314512</v>
      </c>
      <c r="K418">
        <v>2.925751139304625</v>
      </c>
      <c r="L418">
        <v>943.0235555997278</v>
      </c>
      <c r="M418">
        <v>604.5194810901191</v>
      </c>
      <c r="N418">
        <v>506.5751135852297</v>
      </c>
    </row>
    <row r="419" spans="1:14">
      <c r="A419">
        <v>417</v>
      </c>
      <c r="B419">
        <v>57.42745869031625</v>
      </c>
      <c r="C419">
        <v>1611.001798279427</v>
      </c>
      <c r="D419">
        <v>0.6192696885967333</v>
      </c>
      <c r="E419">
        <v>194.1629619750606</v>
      </c>
      <c r="F419">
        <v>15.80230681145587</v>
      </c>
      <c r="G419">
        <v>19572.48818812121</v>
      </c>
      <c r="H419">
        <v>0.2252665600147895</v>
      </c>
      <c r="I419">
        <v>0.1668635591451304</v>
      </c>
      <c r="J419">
        <v>16.83585061075636</v>
      </c>
      <c r="K419">
        <v>2.925751139304625</v>
      </c>
      <c r="L419">
        <v>943.0235555997278</v>
      </c>
      <c r="M419">
        <v>604.5185151362361</v>
      </c>
      <c r="N419">
        <v>506.5740001043443</v>
      </c>
    </row>
    <row r="420" spans="1:14">
      <c r="A420">
        <v>418</v>
      </c>
      <c r="B420">
        <v>57.42782408590828</v>
      </c>
      <c r="C420">
        <v>1611.005548497404</v>
      </c>
      <c r="D420">
        <v>0.6192696842587994</v>
      </c>
      <c r="E420">
        <v>194.1632689948189</v>
      </c>
      <c r="F420">
        <v>15.80227002567625</v>
      </c>
      <c r="G420">
        <v>19572.48818812121</v>
      </c>
      <c r="H420">
        <v>0.2252667424022709</v>
      </c>
      <c r="I420">
        <v>0.1668635902580408</v>
      </c>
      <c r="J420">
        <v>16.83586551323041</v>
      </c>
      <c r="K420">
        <v>2.925751139304625</v>
      </c>
      <c r="L420">
        <v>943.0235555997278</v>
      </c>
      <c r="M420">
        <v>604.518152003942</v>
      </c>
      <c r="N420">
        <v>506.573035474098</v>
      </c>
    </row>
    <row r="421" spans="1:14">
      <c r="A421">
        <v>419</v>
      </c>
      <c r="B421">
        <v>57.42974034115266</v>
      </c>
      <c r="C421">
        <v>1611.004729464736</v>
      </c>
      <c r="D421">
        <v>0.6192694726962108</v>
      </c>
      <c r="E421">
        <v>194.1626131882899</v>
      </c>
      <c r="F421">
        <v>15.80227805952937</v>
      </c>
      <c r="G421">
        <v>19572.48818812121</v>
      </c>
      <c r="H421">
        <v>0.2252676230465525</v>
      </c>
      <c r="I421">
        <v>0.1668635228621162</v>
      </c>
      <c r="J421">
        <v>16.83593108888157</v>
      </c>
      <c r="K421">
        <v>2.925751139304625</v>
      </c>
      <c r="L421">
        <v>943.0235555997278</v>
      </c>
      <c r="M421">
        <v>604.5166630045562</v>
      </c>
      <c r="N421">
        <v>506.5713036216963</v>
      </c>
    </row>
    <row r="422" spans="1:14">
      <c r="A422">
        <v>420</v>
      </c>
      <c r="B422">
        <v>57.43011222576526</v>
      </c>
      <c r="C422">
        <v>1610.988691847445</v>
      </c>
      <c r="D422">
        <v>0.6192693750869519</v>
      </c>
      <c r="E422">
        <v>194.1607318776289</v>
      </c>
      <c r="F422">
        <v>15.80243537341315</v>
      </c>
      <c r="G422">
        <v>19572.48818812121</v>
      </c>
      <c r="H422">
        <v>0.2252677314715472</v>
      </c>
      <c r="I422">
        <v>0.1668633319237781</v>
      </c>
      <c r="J422">
        <v>16.83593409344078</v>
      </c>
      <c r="K422">
        <v>2.925751139304625</v>
      </c>
      <c r="L422">
        <v>943.0235555997278</v>
      </c>
      <c r="M422">
        <v>604.5167015373021</v>
      </c>
      <c r="N422">
        <v>506.5732183128412</v>
      </c>
    </row>
    <row r="423" spans="1:14">
      <c r="A423">
        <v>421</v>
      </c>
      <c r="B423">
        <v>57.43138956250534</v>
      </c>
      <c r="C423">
        <v>1611.027737669274</v>
      </c>
      <c r="D423">
        <v>0.6192693916107377</v>
      </c>
      <c r="E423">
        <v>194.1646690630841</v>
      </c>
      <c r="F423">
        <v>15.80205237623587</v>
      </c>
      <c r="G423">
        <v>19572.48818812122</v>
      </c>
      <c r="H423">
        <v>0.2252684729314934</v>
      </c>
      <c r="I423">
        <v>0.1668637307186521</v>
      </c>
      <c r="J423">
        <v>16.83600195874198</v>
      </c>
      <c r="K423">
        <v>2.925751139304625</v>
      </c>
      <c r="L423">
        <v>943.0235555997278</v>
      </c>
      <c r="M423">
        <v>604.5148945297341</v>
      </c>
      <c r="N423">
        <v>506.5663418425236</v>
      </c>
    </row>
    <row r="424" spans="1:14">
      <c r="A424">
        <v>422</v>
      </c>
      <c r="B424">
        <v>57.42955833361086</v>
      </c>
      <c r="C424">
        <v>1610.978331909947</v>
      </c>
      <c r="D424">
        <v>0.6192693866490956</v>
      </c>
      <c r="E424">
        <v>194.1597505602639</v>
      </c>
      <c r="F424">
        <v>15.80253699628388</v>
      </c>
      <c r="G424">
        <v>19572.48818812121</v>
      </c>
      <c r="H424">
        <v>0.2252674357438191</v>
      </c>
      <c r="I424">
        <v>0.1668632325950876</v>
      </c>
      <c r="J424">
        <v>16.83590870342742</v>
      </c>
      <c r="K424">
        <v>2.925751139304625</v>
      </c>
      <c r="L424">
        <v>943.0235555997278</v>
      </c>
      <c r="M424">
        <v>604.517349702614</v>
      </c>
      <c r="N424">
        <v>506.5752784510536</v>
      </c>
    </row>
    <row r="425" spans="1:14">
      <c r="A425">
        <v>423</v>
      </c>
      <c r="B425">
        <v>57.42948508766325</v>
      </c>
      <c r="C425">
        <v>1611.023986837064</v>
      </c>
      <c r="D425">
        <v>0.6192695383849186</v>
      </c>
      <c r="E425">
        <v>194.1648147731949</v>
      </c>
      <c r="F425">
        <v>15.80208916702702</v>
      </c>
      <c r="G425">
        <v>19572.48818812121</v>
      </c>
      <c r="H425">
        <v>0.2252675827020327</v>
      </c>
      <c r="I425">
        <v>0.1668637459831119</v>
      </c>
      <c r="J425">
        <v>16.83593414710732</v>
      </c>
      <c r="K425">
        <v>2.925751139304625</v>
      </c>
      <c r="L425">
        <v>943.0235555997278</v>
      </c>
      <c r="M425">
        <v>604.5164639401694</v>
      </c>
      <c r="N425">
        <v>506.5689714809542</v>
      </c>
    </row>
    <row r="426" spans="1:14">
      <c r="A426">
        <v>424</v>
      </c>
      <c r="B426">
        <v>57.42926237683383</v>
      </c>
      <c r="C426">
        <v>1611.01246278715</v>
      </c>
      <c r="D426">
        <v>0.6192695271309636</v>
      </c>
      <c r="E426">
        <v>194.1636073213599</v>
      </c>
      <c r="F426">
        <v>15.80220220405715</v>
      </c>
      <c r="G426">
        <v>19572.48818812122</v>
      </c>
      <c r="H426">
        <v>0.2252674348688589</v>
      </c>
      <c r="I426">
        <v>0.1668636236530059</v>
      </c>
      <c r="J426">
        <v>16.83591942775493</v>
      </c>
      <c r="K426">
        <v>2.925751139304625</v>
      </c>
      <c r="L426">
        <v>943.0235555997278</v>
      </c>
      <c r="M426">
        <v>604.5168762364372</v>
      </c>
      <c r="N426">
        <v>506.5708314219478</v>
      </c>
    </row>
    <row r="427" spans="1:14">
      <c r="A427">
        <v>425</v>
      </c>
      <c r="B427">
        <v>57.4311714345086</v>
      </c>
      <c r="C427">
        <v>1611.049730352306</v>
      </c>
      <c r="D427">
        <v>0.6192694623793327</v>
      </c>
      <c r="E427">
        <v>194.1671618947969</v>
      </c>
      <c r="F427">
        <v>15.80183666003381</v>
      </c>
      <c r="G427">
        <v>19572.48818812121</v>
      </c>
      <c r="H427">
        <v>0.2252684604024338</v>
      </c>
      <c r="I427">
        <v>0.1668639833586721</v>
      </c>
      <c r="J427">
        <v>16.8360079710205</v>
      </c>
      <c r="K427">
        <v>2.925751139304625</v>
      </c>
      <c r="L427">
        <v>943.0235555997278</v>
      </c>
      <c r="M427">
        <v>604.514609992464</v>
      </c>
      <c r="N427">
        <v>506.5635752256193</v>
      </c>
    </row>
    <row r="428" spans="1:14">
      <c r="A428">
        <v>426</v>
      </c>
      <c r="B428">
        <v>57.43192788230844</v>
      </c>
      <c r="C428">
        <v>1611.090580271113</v>
      </c>
      <c r="D428">
        <v>0.6192695349931371</v>
      </c>
      <c r="E428">
        <v>194.1714525621507</v>
      </c>
      <c r="F428">
        <v>15.80143599743143</v>
      </c>
      <c r="G428">
        <v>19572.48818812121</v>
      </c>
      <c r="H428">
        <v>0.2252689678614854</v>
      </c>
      <c r="I428">
        <v>0.1668644182839751</v>
      </c>
      <c r="J428">
        <v>16.83605895164136</v>
      </c>
      <c r="K428">
        <v>2.925751139304625</v>
      </c>
      <c r="L428">
        <v>943.0235555997278</v>
      </c>
      <c r="M428">
        <v>604.5131765059633</v>
      </c>
      <c r="N428">
        <v>506.5569050774254</v>
      </c>
    </row>
    <row r="429" spans="1:14">
      <c r="A429">
        <v>427</v>
      </c>
      <c r="B429">
        <v>57.43238968537681</v>
      </c>
      <c r="C429">
        <v>1611.065856665874</v>
      </c>
      <c r="D429">
        <v>0.6192694135863734</v>
      </c>
      <c r="E429">
        <v>194.1685850179713</v>
      </c>
      <c r="F429">
        <v>15.80167848811807</v>
      </c>
      <c r="G429">
        <v>19572.48818812121</v>
      </c>
      <c r="H429">
        <v>0.2252690839062376</v>
      </c>
      <c r="I429">
        <v>0.1668641273355796</v>
      </c>
      <c r="J429">
        <v>16.83605979666507</v>
      </c>
      <c r="K429">
        <v>2.925751139304625</v>
      </c>
      <c r="L429">
        <v>943.0235555997278</v>
      </c>
      <c r="M429">
        <v>604.5133229302534</v>
      </c>
      <c r="N429">
        <v>506.5599678397887</v>
      </c>
    </row>
    <row r="430" spans="1:14">
      <c r="A430">
        <v>428</v>
      </c>
      <c r="B430">
        <v>57.4343040627901</v>
      </c>
      <c r="C430">
        <v>1611.095896076375</v>
      </c>
      <c r="D430">
        <v>0.6192693236624276</v>
      </c>
      <c r="E430">
        <v>194.1713390059815</v>
      </c>
      <c r="F430">
        <v>15.80138386064873</v>
      </c>
      <c r="G430">
        <v>19572.4881881212</v>
      </c>
      <c r="H430">
        <v>0.2252700843216989</v>
      </c>
      <c r="I430">
        <v>0.1668644057942167</v>
      </c>
      <c r="J430">
        <v>16.83614416443646</v>
      </c>
      <c r="K430">
        <v>2.925751139304625</v>
      </c>
      <c r="L430">
        <v>943.0235555997278</v>
      </c>
      <c r="M430">
        <v>604.511200210873</v>
      </c>
      <c r="N430">
        <v>506.5537972572062</v>
      </c>
    </row>
    <row r="431" spans="1:14">
      <c r="A431">
        <v>429</v>
      </c>
      <c r="B431">
        <v>57.43302901232795</v>
      </c>
      <c r="C431">
        <v>1611.08537207645</v>
      </c>
      <c r="D431">
        <v>0.6192694102737046</v>
      </c>
      <c r="E431">
        <v>194.1705523638211</v>
      </c>
      <c r="F431">
        <v>15.8014870791159</v>
      </c>
      <c r="G431">
        <v>19572.48818812121</v>
      </c>
      <c r="H431">
        <v>0.2252694552707828</v>
      </c>
      <c r="I431">
        <v>0.1668643265381585</v>
      </c>
      <c r="J431">
        <v>16.83609378096527</v>
      </c>
      <c r="K431">
        <v>2.925751139304625</v>
      </c>
      <c r="L431">
        <v>943.0235555997278</v>
      </c>
      <c r="M431">
        <v>604.5124185401306</v>
      </c>
      <c r="N431">
        <v>506.5565787696896</v>
      </c>
    </row>
    <row r="432" spans="1:14">
      <c r="A432">
        <v>430</v>
      </c>
      <c r="B432">
        <v>57.43455128565505</v>
      </c>
      <c r="C432">
        <v>1611.104340309</v>
      </c>
      <c r="D432">
        <v>0.6192693264052813</v>
      </c>
      <c r="E432">
        <v>194.1721992514256</v>
      </c>
      <c r="F432">
        <v>15.80130104133171</v>
      </c>
      <c r="G432">
        <v>19572.48818812121</v>
      </c>
      <c r="H432">
        <v>0.2252702309492967</v>
      </c>
      <c r="I432">
        <v>0.1668644929552109</v>
      </c>
      <c r="J432">
        <v>16.83615780792474</v>
      </c>
      <c r="K432">
        <v>2.925751139304625</v>
      </c>
      <c r="L432">
        <v>943.0235555997278</v>
      </c>
      <c r="M432">
        <v>604.5108327927747</v>
      </c>
      <c r="N432">
        <v>506.5523213015244</v>
      </c>
    </row>
    <row r="433" spans="1:14">
      <c r="A433">
        <v>431</v>
      </c>
      <c r="B433">
        <v>57.43574174199831</v>
      </c>
      <c r="C433">
        <v>1611.15981982775</v>
      </c>
      <c r="D433">
        <v>0.6192693762897691</v>
      </c>
      <c r="E433">
        <v>194.1779768535947</v>
      </c>
      <c r="F433">
        <v>15.80075693107859</v>
      </c>
      <c r="G433">
        <v>19572.48818812121</v>
      </c>
      <c r="H433">
        <v>0.2252709978874493</v>
      </c>
      <c r="I433">
        <v>0.1668650782135273</v>
      </c>
      <c r="J433">
        <v>16.83623276661564</v>
      </c>
      <c r="K433">
        <v>2.925751139304625</v>
      </c>
      <c r="L433">
        <v>943.0235555997278</v>
      </c>
      <c r="M433">
        <v>604.5087538784409</v>
      </c>
      <c r="N433">
        <v>506.543307012609</v>
      </c>
    </row>
    <row r="434" spans="1:14">
      <c r="A434">
        <v>432</v>
      </c>
      <c r="B434">
        <v>57.43760479480396</v>
      </c>
      <c r="C434">
        <v>1611.19334651833</v>
      </c>
      <c r="D434">
        <v>0.6192693115496302</v>
      </c>
      <c r="E434">
        <v>194.181131423712</v>
      </c>
      <c r="F434">
        <v>15.80042813932327</v>
      </c>
      <c r="G434">
        <v>19572.48818812121</v>
      </c>
      <c r="H434">
        <v>0.2252719879590368</v>
      </c>
      <c r="I434">
        <v>0.1668653973697538</v>
      </c>
      <c r="J434">
        <v>16.83631746528685</v>
      </c>
      <c r="K434">
        <v>2.925751139304625</v>
      </c>
      <c r="L434">
        <v>943.0235555997278</v>
      </c>
      <c r="M434">
        <v>604.5066002084102</v>
      </c>
      <c r="N434">
        <v>506.5366651893595</v>
      </c>
    </row>
    <row r="435" spans="1:14">
      <c r="A435">
        <v>433</v>
      </c>
      <c r="B435">
        <v>57.43535885547934</v>
      </c>
      <c r="C435">
        <v>1611.155965733498</v>
      </c>
      <c r="D435">
        <v>0.6192693818273775</v>
      </c>
      <c r="E435">
        <v>194.1776635399839</v>
      </c>
      <c r="F435">
        <v>15.80079472854063</v>
      </c>
      <c r="G435">
        <v>19572.48818812121</v>
      </c>
      <c r="H435">
        <v>0.2252708070014332</v>
      </c>
      <c r="I435">
        <v>0.1668650464717303</v>
      </c>
      <c r="J435">
        <v>16.83621719765577</v>
      </c>
      <c r="K435">
        <v>2.925751139304625</v>
      </c>
      <c r="L435">
        <v>943.0235555997278</v>
      </c>
      <c r="M435">
        <v>604.5091329206181</v>
      </c>
      <c r="N435">
        <v>506.5443062063162</v>
      </c>
    </row>
    <row r="436" spans="1:14">
      <c r="A436">
        <v>434</v>
      </c>
      <c r="B436">
        <v>57.43480029124753</v>
      </c>
      <c r="C436">
        <v>1611.167030416108</v>
      </c>
      <c r="D436">
        <v>0.6192694754815854</v>
      </c>
      <c r="E436">
        <v>194.1790501037603</v>
      </c>
      <c r="F436">
        <v>15.80068621665119</v>
      </c>
      <c r="G436">
        <v>19572.48818812121</v>
      </c>
      <c r="H436">
        <v>0.2252705936831319</v>
      </c>
      <c r="I436">
        <v>0.1668651872465294</v>
      </c>
      <c r="J436">
        <v>16.83620481263788</v>
      </c>
      <c r="K436">
        <v>2.925751139304625</v>
      </c>
      <c r="L436">
        <v>943.0235555997278</v>
      </c>
      <c r="M436">
        <v>604.5093424205905</v>
      </c>
      <c r="N436">
        <v>506.5433582689246</v>
      </c>
    </row>
    <row r="437" spans="1:14">
      <c r="A437">
        <v>435</v>
      </c>
      <c r="B437">
        <v>57.43462210536328</v>
      </c>
      <c r="C437">
        <v>1611.150154988365</v>
      </c>
      <c r="D437">
        <v>0.619269452965252</v>
      </c>
      <c r="E437">
        <v>194.1772391407407</v>
      </c>
      <c r="F437">
        <v>15.80085171540234</v>
      </c>
      <c r="G437">
        <v>19572.48818812122</v>
      </c>
      <c r="H437">
        <v>0.2252704441076121</v>
      </c>
      <c r="I437">
        <v>0.1668650038428811</v>
      </c>
      <c r="J437">
        <v>16.83618827930084</v>
      </c>
      <c r="K437">
        <v>2.925751139304625</v>
      </c>
      <c r="L437">
        <v>943.0235555997278</v>
      </c>
      <c r="M437">
        <v>604.5098320010823</v>
      </c>
      <c r="N437">
        <v>506.5458200518318</v>
      </c>
    </row>
    <row r="438" spans="1:14">
      <c r="A438">
        <v>436</v>
      </c>
      <c r="B438">
        <v>57.43547112084096</v>
      </c>
      <c r="C438">
        <v>1611.187164888242</v>
      </c>
      <c r="D438">
        <v>0.6192694996818451</v>
      </c>
      <c r="E438">
        <v>194.1810777263458</v>
      </c>
      <c r="F438">
        <v>15.8004887607111</v>
      </c>
      <c r="G438">
        <v>19572.48818812121</v>
      </c>
      <c r="H438">
        <v>0.2252709800645366</v>
      </c>
      <c r="I438">
        <v>0.1668653928001116</v>
      </c>
      <c r="J438">
        <v>16.83624009085776</v>
      </c>
      <c r="K438">
        <v>2.925751139304625</v>
      </c>
      <c r="L438">
        <v>943.0235555997278</v>
      </c>
      <c r="M438">
        <v>604.5084035421759</v>
      </c>
      <c r="N438">
        <v>506.5396463378635</v>
      </c>
    </row>
    <row r="439" spans="1:14">
      <c r="A439">
        <v>437</v>
      </c>
      <c r="B439">
        <v>57.43570453475107</v>
      </c>
      <c r="C439">
        <v>1611.210990220367</v>
      </c>
      <c r="D439">
        <v>0.6192695708339055</v>
      </c>
      <c r="E439">
        <v>194.1836410149467</v>
      </c>
      <c r="F439">
        <v>15.80025511540036</v>
      </c>
      <c r="G439">
        <v>19572.48818812121</v>
      </c>
      <c r="H439">
        <v>0.2252711809748302</v>
      </c>
      <c r="I439">
        <v>0.1668656526863535</v>
      </c>
      <c r="J439">
        <v>16.83626267058423</v>
      </c>
      <c r="K439">
        <v>2.925751139304625</v>
      </c>
      <c r="L439">
        <v>943.0235555997278</v>
      </c>
      <c r="M439">
        <v>604.5077294951039</v>
      </c>
      <c r="N439">
        <v>506.5359875366981</v>
      </c>
    </row>
    <row r="440" spans="1:14">
      <c r="A440">
        <v>438</v>
      </c>
      <c r="B440">
        <v>57.43670334778216</v>
      </c>
      <c r="C440">
        <v>1611.157136358379</v>
      </c>
      <c r="D440">
        <v>0.6192692598734024</v>
      </c>
      <c r="E440">
        <v>194.1773973023433</v>
      </c>
      <c r="F440">
        <v>15.80078324809404</v>
      </c>
      <c r="G440">
        <v>19572.48818812121</v>
      </c>
      <c r="H440">
        <v>0.2252714299407512</v>
      </c>
      <c r="I440">
        <v>0.166865019061556</v>
      </c>
      <c r="J440">
        <v>16.83626419387134</v>
      </c>
      <c r="K440">
        <v>2.925751139304625</v>
      </c>
      <c r="L440">
        <v>943.0235555997278</v>
      </c>
      <c r="M440">
        <v>604.5080550742623</v>
      </c>
      <c r="N440">
        <v>506.5426981920234</v>
      </c>
    </row>
    <row r="441" spans="1:14">
      <c r="A441">
        <v>439</v>
      </c>
      <c r="B441">
        <v>57.43572989618715</v>
      </c>
      <c r="C441">
        <v>1611.203838256598</v>
      </c>
      <c r="D441">
        <v>0.6192695368720401</v>
      </c>
      <c r="E441">
        <v>194.1828438914256</v>
      </c>
      <c r="F441">
        <v>15.80032525106504</v>
      </c>
      <c r="G441">
        <v>19572.48818812121</v>
      </c>
      <c r="H441">
        <v>0.2252711639035543</v>
      </c>
      <c r="I441">
        <v>0.1668655718777705</v>
      </c>
      <c r="J441">
        <v>16.83625916392535</v>
      </c>
      <c r="K441">
        <v>2.925751139304625</v>
      </c>
      <c r="L441">
        <v>943.0235555997278</v>
      </c>
      <c r="M441">
        <v>604.5078581026946</v>
      </c>
      <c r="N441">
        <v>506.5369562666789</v>
      </c>
    </row>
    <row r="442" spans="1:14">
      <c r="A442">
        <v>440</v>
      </c>
      <c r="B442">
        <v>57.43627269596151</v>
      </c>
      <c r="C442">
        <v>1611.174402722728</v>
      </c>
      <c r="D442">
        <v>0.6192693947425173</v>
      </c>
      <c r="E442">
        <v>194.1794321364736</v>
      </c>
      <c r="F442">
        <v>15.80061391690301</v>
      </c>
      <c r="G442">
        <v>19572.48818812119</v>
      </c>
      <c r="H442">
        <v>0.2252712984774567</v>
      </c>
      <c r="I442">
        <v>0.1668652257496737</v>
      </c>
      <c r="J442">
        <v>16.83625990078494</v>
      </c>
      <c r="K442">
        <v>2.925751139304625</v>
      </c>
      <c r="L442">
        <v>943.0235555997278</v>
      </c>
      <c r="M442">
        <v>604.5080385021695</v>
      </c>
      <c r="N442">
        <v>506.5405744627442</v>
      </c>
    </row>
    <row r="443" spans="1:14">
      <c r="A443">
        <v>441</v>
      </c>
      <c r="B443">
        <v>57.437167552564</v>
      </c>
      <c r="C443">
        <v>1611.156852947808</v>
      </c>
      <c r="D443">
        <v>0.6192692548134844</v>
      </c>
      <c r="E443">
        <v>194.1772294324422</v>
      </c>
      <c r="F443">
        <v>15.80078602753107</v>
      </c>
      <c r="G443">
        <v>19572.4881881212</v>
      </c>
      <c r="H443">
        <v>0.2252716422581837</v>
      </c>
      <c r="I443">
        <v>0.1668650020413736</v>
      </c>
      <c r="J443">
        <v>16.83628005640464</v>
      </c>
      <c r="K443">
        <v>2.925751139304625</v>
      </c>
      <c r="L443">
        <v>943.0235555997278</v>
      </c>
      <c r="M443">
        <v>604.5076970378996</v>
      </c>
      <c r="N443">
        <v>506.5421829067336</v>
      </c>
    </row>
    <row r="444" spans="1:14">
      <c r="A444">
        <v>442</v>
      </c>
      <c r="B444">
        <v>57.43816465028103</v>
      </c>
      <c r="C444">
        <v>1611.171751134688</v>
      </c>
      <c r="D444">
        <v>0.6192692115230215</v>
      </c>
      <c r="E444">
        <v>194.1785817732427</v>
      </c>
      <c r="F444">
        <v>15.80063992078427</v>
      </c>
      <c r="G444">
        <v>19572.48818812122</v>
      </c>
      <c r="H444">
        <v>0.2252721594978452</v>
      </c>
      <c r="I444">
        <v>0.1668651388464019</v>
      </c>
      <c r="J444">
        <v>16.83632351829267</v>
      </c>
      <c r="K444">
        <v>2.925751139304625</v>
      </c>
      <c r="L444">
        <v>943.0235555997278</v>
      </c>
      <c r="M444">
        <v>604.5066082632032</v>
      </c>
      <c r="N444">
        <v>506.5390188405768</v>
      </c>
    </row>
    <row r="445" spans="1:14">
      <c r="A445">
        <v>443</v>
      </c>
      <c r="B445">
        <v>57.4375478910079</v>
      </c>
      <c r="C445">
        <v>1611.174220876037</v>
      </c>
      <c r="D445">
        <v>0.6192692823636449</v>
      </c>
      <c r="E445">
        <v>194.1790367832714</v>
      </c>
      <c r="F445">
        <v>15.80061570025414</v>
      </c>
      <c r="G445">
        <v>19572.48818812121</v>
      </c>
      <c r="H445">
        <v>0.2252718843785287</v>
      </c>
      <c r="I445">
        <v>0.1668651852838627</v>
      </c>
      <c r="J445">
        <v>16.83630372079702</v>
      </c>
      <c r="K445">
        <v>2.925751139304625</v>
      </c>
      <c r="L445">
        <v>943.0235555997278</v>
      </c>
      <c r="M445">
        <v>604.5070425841664</v>
      </c>
      <c r="N445">
        <v>506.5392415699073</v>
      </c>
    </row>
    <row r="446" spans="1:14">
      <c r="A446">
        <v>444</v>
      </c>
      <c r="B446">
        <v>57.43759554334685</v>
      </c>
      <c r="C446">
        <v>1611.179418610916</v>
      </c>
      <c r="D446">
        <v>0.6192692804037677</v>
      </c>
      <c r="E446">
        <v>194.1795961209952</v>
      </c>
      <c r="F446">
        <v>15.80056472678068</v>
      </c>
      <c r="G446">
        <v>19572.48818812121</v>
      </c>
      <c r="H446">
        <v>0.2252719280579398</v>
      </c>
      <c r="I446">
        <v>0.1668652418254657</v>
      </c>
      <c r="J446">
        <v>16.83630864915965</v>
      </c>
      <c r="K446">
        <v>2.925751139304625</v>
      </c>
      <c r="L446">
        <v>943.0235555997278</v>
      </c>
      <c r="M446">
        <v>604.506895992527</v>
      </c>
      <c r="N446">
        <v>506.5385793713853</v>
      </c>
    </row>
    <row r="447" spans="1:14">
      <c r="A447">
        <v>445</v>
      </c>
      <c r="B447">
        <v>57.43810217150554</v>
      </c>
      <c r="C447">
        <v>1611.177339586273</v>
      </c>
      <c r="D447">
        <v>0.6192692322689871</v>
      </c>
      <c r="E447">
        <v>194.1792177738367</v>
      </c>
      <c r="F447">
        <v>15.8005851154509</v>
      </c>
      <c r="G447">
        <v>19572.48818812122</v>
      </c>
      <c r="H447">
        <v>0.2252721522876443</v>
      </c>
      <c r="I447">
        <v>0.1668652033751853</v>
      </c>
      <c r="J447">
        <v>16.83632474605574</v>
      </c>
      <c r="K447">
        <v>2.925751139304625</v>
      </c>
      <c r="L447">
        <v>943.0235555997278</v>
      </c>
      <c r="M447">
        <v>604.5065427410367</v>
      </c>
      <c r="N447">
        <v>506.5382688639236</v>
      </c>
    </row>
    <row r="448" spans="1:14">
      <c r="A448">
        <v>446</v>
      </c>
      <c r="B448">
        <v>57.4410136970358</v>
      </c>
      <c r="C448">
        <v>1611.206599707968</v>
      </c>
      <c r="D448">
        <v>0.6192690607027859</v>
      </c>
      <c r="E448">
        <v>194.1815921151917</v>
      </c>
      <c r="F448">
        <v>15.80029817084465</v>
      </c>
      <c r="G448">
        <v>19572.48818812121</v>
      </c>
      <c r="H448">
        <v>0.2252736084767784</v>
      </c>
      <c r="I448">
        <v>0.1668654430581064</v>
      </c>
      <c r="J448">
        <v>16.83644298193958</v>
      </c>
      <c r="K448">
        <v>2.925751139304625</v>
      </c>
      <c r="L448">
        <v>943.0235555997278</v>
      </c>
      <c r="M448">
        <v>604.5036542246745</v>
      </c>
      <c r="N448">
        <v>506.5311435879476</v>
      </c>
    </row>
    <row r="449" spans="1:14">
      <c r="A449">
        <v>447</v>
      </c>
      <c r="B449">
        <v>57.44067990039665</v>
      </c>
      <c r="C449">
        <v>1611.179245111379</v>
      </c>
      <c r="D449">
        <v>0.6192690117884745</v>
      </c>
      <c r="E449">
        <v>194.1786687108225</v>
      </c>
      <c r="F449">
        <v>15.80056642826155</v>
      </c>
      <c r="G449">
        <v>19572.48818812121</v>
      </c>
      <c r="H449">
        <v>0.2252733471520016</v>
      </c>
      <c r="I449">
        <v>0.1668651468041922</v>
      </c>
      <c r="J449">
        <v>16.83641476618455</v>
      </c>
      <c r="K449">
        <v>2.925751139304625</v>
      </c>
      <c r="L449">
        <v>943.0235555997278</v>
      </c>
      <c r="M449">
        <v>604.5044802001283</v>
      </c>
      <c r="N449">
        <v>506.5353435652757</v>
      </c>
    </row>
    <row r="450" spans="1:14">
      <c r="A450">
        <v>448</v>
      </c>
      <c r="B450">
        <v>57.44082519222096</v>
      </c>
      <c r="C450">
        <v>1611.173532231194</v>
      </c>
      <c r="D450">
        <v>0.6192689918565876</v>
      </c>
      <c r="E450">
        <v>194.1779949991494</v>
      </c>
      <c r="F450">
        <v>15.80062245372439</v>
      </c>
      <c r="G450">
        <v>19572.48818812121</v>
      </c>
      <c r="H450">
        <v>0.2252733913094211</v>
      </c>
      <c r="I450">
        <v>0.1668650785109573</v>
      </c>
      <c r="J450">
        <v>16.83641633039486</v>
      </c>
      <c r="K450">
        <v>2.925751139304625</v>
      </c>
      <c r="L450">
        <v>943.0235555997278</v>
      </c>
      <c r="M450">
        <v>604.5044843934495</v>
      </c>
      <c r="N450">
        <v>506.5359916259255</v>
      </c>
    </row>
    <row r="451" spans="1:14">
      <c r="A451">
        <v>449</v>
      </c>
      <c r="B451">
        <v>57.44200281078909</v>
      </c>
      <c r="C451">
        <v>1611.206292336482</v>
      </c>
      <c r="D451">
        <v>0.6192689281715918</v>
      </c>
      <c r="E451">
        <v>194.1812658772326</v>
      </c>
      <c r="F451">
        <v>15.80030118508382</v>
      </c>
      <c r="G451">
        <v>19572.48818812121</v>
      </c>
      <c r="H451">
        <v>0.2252740642564656</v>
      </c>
      <c r="I451">
        <v>0.1668654093633482</v>
      </c>
      <c r="J451">
        <v>16.83647685966307</v>
      </c>
      <c r="K451">
        <v>2.925751139304625</v>
      </c>
      <c r="L451">
        <v>943.0235555997278</v>
      </c>
      <c r="M451">
        <v>604.5028821954929</v>
      </c>
      <c r="N451">
        <v>506.5303145525286</v>
      </c>
    </row>
    <row r="452" spans="1:14">
      <c r="A452">
        <v>450</v>
      </c>
      <c r="B452">
        <v>57.4417781749224</v>
      </c>
      <c r="C452">
        <v>1611.226088342142</v>
      </c>
      <c r="D452">
        <v>0.6192690598572708</v>
      </c>
      <c r="E452">
        <v>194.1835202583726</v>
      </c>
      <c r="F452">
        <v>15.80010705785739</v>
      </c>
      <c r="G452">
        <v>19572.48818812121</v>
      </c>
      <c r="H452">
        <v>0.2252740363243195</v>
      </c>
      <c r="I452">
        <v>0.1668656383736864</v>
      </c>
      <c r="J452">
        <v>16.83648120744716</v>
      </c>
      <c r="K452">
        <v>2.925751139304625</v>
      </c>
      <c r="L452">
        <v>943.0235555997278</v>
      </c>
      <c r="M452">
        <v>604.5026538399209</v>
      </c>
      <c r="N452">
        <v>506.5275367423631</v>
      </c>
    </row>
    <row r="453" spans="1:14">
      <c r="A453">
        <v>451</v>
      </c>
      <c r="B453">
        <v>57.44147436227725</v>
      </c>
      <c r="C453">
        <v>1611.233990813165</v>
      </c>
      <c r="D453">
        <v>0.6192691209535369</v>
      </c>
      <c r="E453">
        <v>194.1844827936569</v>
      </c>
      <c r="F453">
        <v>15.80002956452688</v>
      </c>
      <c r="G453">
        <v>19572.4881881212</v>
      </c>
      <c r="H453">
        <v>0.2252739273521262</v>
      </c>
      <c r="I453">
        <v>0.1668657361117152</v>
      </c>
      <c r="J453">
        <v>16.83647556802227</v>
      </c>
      <c r="K453">
        <v>2.925751139304625</v>
      </c>
      <c r="L453">
        <v>943.0235555997278</v>
      </c>
      <c r="M453">
        <v>604.502729488107</v>
      </c>
      <c r="N453">
        <v>506.5267131679157</v>
      </c>
    </row>
    <row r="454" spans="1:14">
      <c r="A454">
        <v>452</v>
      </c>
      <c r="B454">
        <v>57.4424502391736</v>
      </c>
      <c r="C454">
        <v>1611.249856719774</v>
      </c>
      <c r="D454">
        <v>0.6192690878421361</v>
      </c>
      <c r="E454">
        <v>194.185947988773</v>
      </c>
      <c r="F454">
        <v>15.79987398232934</v>
      </c>
      <c r="G454">
        <v>19572.48818812121</v>
      </c>
      <c r="H454">
        <v>0.2252744390784114</v>
      </c>
      <c r="I454">
        <v>0.1668658843470658</v>
      </c>
      <c r="J454">
        <v>16.83651886876213</v>
      </c>
      <c r="K454">
        <v>2.925751139304625</v>
      </c>
      <c r="L454">
        <v>943.0235555997278</v>
      </c>
      <c r="M454">
        <v>604.5016366832858</v>
      </c>
      <c r="N454">
        <v>506.5234385988726</v>
      </c>
    </row>
    <row r="455" spans="1:14">
      <c r="A455">
        <v>453</v>
      </c>
      <c r="B455">
        <v>57.44237687999962</v>
      </c>
      <c r="C455">
        <v>1611.256782000285</v>
      </c>
      <c r="D455">
        <v>0.6192691194311138</v>
      </c>
      <c r="E455">
        <v>194.1867347214412</v>
      </c>
      <c r="F455">
        <v>15.79980607350153</v>
      </c>
      <c r="G455">
        <v>19572.48818812121</v>
      </c>
      <c r="H455">
        <v>0.2252744323420375</v>
      </c>
      <c r="I455">
        <v>0.1668659641638425</v>
      </c>
      <c r="J455">
        <v>16.83652055648249</v>
      </c>
      <c r="K455">
        <v>2.925751139304625</v>
      </c>
      <c r="L455">
        <v>943.0235555997278</v>
      </c>
      <c r="M455">
        <v>604.501551746308</v>
      </c>
      <c r="N455">
        <v>506.5225174992002</v>
      </c>
    </row>
    <row r="456" spans="1:14">
      <c r="A456">
        <v>454</v>
      </c>
      <c r="B456">
        <v>57.44252874928139</v>
      </c>
      <c r="C456">
        <v>1611.257166856986</v>
      </c>
      <c r="D456">
        <v>0.6192690970434876</v>
      </c>
      <c r="E456">
        <v>194.1867321549245</v>
      </c>
      <c r="F456">
        <v>15.79980229964013</v>
      </c>
      <c r="G456">
        <v>19572.48818812121</v>
      </c>
      <c r="H456">
        <v>0.2252745043497537</v>
      </c>
      <c r="I456">
        <v>0.1668659637712153</v>
      </c>
      <c r="J456">
        <v>16.83652605393169</v>
      </c>
      <c r="K456">
        <v>2.925751139304625</v>
      </c>
      <c r="L456">
        <v>943.0235555997278</v>
      </c>
      <c r="M456">
        <v>604.5014237863494</v>
      </c>
      <c r="N456">
        <v>506.5223559824968</v>
      </c>
    </row>
    <row r="457" spans="1:14">
      <c r="A457">
        <v>455</v>
      </c>
      <c r="B457">
        <v>57.44206962203512</v>
      </c>
      <c r="C457">
        <v>1611.266029475667</v>
      </c>
      <c r="D457">
        <v>0.6192691682817418</v>
      </c>
      <c r="E457">
        <v>194.187846643233</v>
      </c>
      <c r="F457">
        <v>15.79971539429957</v>
      </c>
      <c r="G457">
        <v>19572.48818812122</v>
      </c>
      <c r="H457">
        <v>0.2252743274195502</v>
      </c>
      <c r="I457">
        <v>0.1668660769616577</v>
      </c>
      <c r="J457">
        <v>16.83651562636059</v>
      </c>
      <c r="K457">
        <v>2.925751139304625</v>
      </c>
      <c r="L457">
        <v>943.0235555997278</v>
      </c>
      <c r="M457">
        <v>604.5016018781058</v>
      </c>
      <c r="N457">
        <v>506.5215523065271</v>
      </c>
    </row>
    <row r="458" spans="1:14">
      <c r="A458">
        <v>456</v>
      </c>
      <c r="B458">
        <v>57.44310270210637</v>
      </c>
      <c r="C458">
        <v>1611.258785877607</v>
      </c>
      <c r="D458">
        <v>0.6192690421964974</v>
      </c>
      <c r="E458">
        <v>194.1867416269804</v>
      </c>
      <c r="F458">
        <v>15.79978642372625</v>
      </c>
      <c r="G458">
        <v>19572.48818812122</v>
      </c>
      <c r="H458">
        <v>0.225274775504943</v>
      </c>
      <c r="I458">
        <v>0.166865964464417</v>
      </c>
      <c r="J458">
        <v>16.83654685928499</v>
      </c>
      <c r="K458">
        <v>2.925751139304625</v>
      </c>
      <c r="L458">
        <v>943.0235555997278</v>
      </c>
      <c r="M458">
        <v>604.5009392979306</v>
      </c>
      <c r="N458">
        <v>506.5215805304408</v>
      </c>
    </row>
    <row r="459" spans="1:14">
      <c r="A459">
        <v>457</v>
      </c>
      <c r="B459">
        <v>57.44421794548605</v>
      </c>
      <c r="C459">
        <v>1611.239333941373</v>
      </c>
      <c r="D459">
        <v>0.6192688759349929</v>
      </c>
      <c r="E459">
        <v>194.1842640918922</v>
      </c>
      <c r="F459">
        <v>15.7999771690932</v>
      </c>
      <c r="G459">
        <v>19572.48818812121</v>
      </c>
      <c r="H459">
        <v>0.2252752129429322</v>
      </c>
      <c r="I459">
        <v>0.1668657128385115</v>
      </c>
      <c r="J459">
        <v>16.83657344481696</v>
      </c>
      <c r="K459">
        <v>2.925751139304625</v>
      </c>
      <c r="L459">
        <v>943.0235555997278</v>
      </c>
      <c r="M459">
        <v>604.5004647102479</v>
      </c>
      <c r="N459">
        <v>506.5232150171665</v>
      </c>
    </row>
    <row r="460" spans="1:14">
      <c r="A460">
        <v>458</v>
      </c>
      <c r="B460">
        <v>57.4453361292389</v>
      </c>
      <c r="C460">
        <v>1611.233859531636</v>
      </c>
      <c r="D460">
        <v>0.6192687337027897</v>
      </c>
      <c r="E460">
        <v>194.1833294040328</v>
      </c>
      <c r="F460">
        <v>15.80003085189558</v>
      </c>
      <c r="G460">
        <v>19572.48818812121</v>
      </c>
      <c r="H460">
        <v>0.225275707243735</v>
      </c>
      <c r="I460">
        <v>0.1668656175215684</v>
      </c>
      <c r="J460">
        <v>16.83660863746521</v>
      </c>
      <c r="K460">
        <v>2.925751139304625</v>
      </c>
      <c r="L460">
        <v>943.0235555997278</v>
      </c>
      <c r="M460">
        <v>604.4996988367727</v>
      </c>
      <c r="N460">
        <v>506.5229219427802</v>
      </c>
    </row>
    <row r="461" spans="1:14">
      <c r="A461">
        <v>459</v>
      </c>
      <c r="B461">
        <v>57.44517185045571</v>
      </c>
      <c r="C461">
        <v>1611.236102113543</v>
      </c>
      <c r="D461">
        <v>0.619268759691913</v>
      </c>
      <c r="E461">
        <v>194.1836259359472</v>
      </c>
      <c r="F461">
        <v>15.80000886078995</v>
      </c>
      <c r="G461">
        <v>19572.48818812121</v>
      </c>
      <c r="H461">
        <v>0.2252756397535595</v>
      </c>
      <c r="I461">
        <v>0.166865647710735</v>
      </c>
      <c r="J461">
        <v>16.83660430049116</v>
      </c>
      <c r="K461">
        <v>2.925751139304625</v>
      </c>
      <c r="L461">
        <v>943.0235555997278</v>
      </c>
      <c r="M461">
        <v>604.4997825441358</v>
      </c>
      <c r="N461">
        <v>506.522723244453</v>
      </c>
    </row>
    <row r="462" spans="1:14">
      <c r="A462">
        <v>460</v>
      </c>
      <c r="B462">
        <v>57.44490407758276</v>
      </c>
      <c r="C462">
        <v>1611.233500951314</v>
      </c>
      <c r="D462">
        <v>0.6192687729642024</v>
      </c>
      <c r="E462">
        <v>194.1834170460883</v>
      </c>
      <c r="F462">
        <v>15.80003436819545</v>
      </c>
      <c r="G462">
        <v>19572.48818812121</v>
      </c>
      <c r="H462">
        <v>0.2252755069122225</v>
      </c>
      <c r="I462">
        <v>0.1668656265605713</v>
      </c>
      <c r="J462">
        <v>16.83659352700849</v>
      </c>
      <c r="K462">
        <v>2.925751139304625</v>
      </c>
      <c r="L462">
        <v>943.0235555997278</v>
      </c>
      <c r="M462">
        <v>604.5000451757427</v>
      </c>
      <c r="N462">
        <v>506.5234176251595</v>
      </c>
    </row>
    <row r="463" spans="1:14">
      <c r="A463">
        <v>461</v>
      </c>
      <c r="B463">
        <v>57.4453800669432</v>
      </c>
      <c r="C463">
        <v>1611.23931483323</v>
      </c>
      <c r="D463">
        <v>0.6192687421707881</v>
      </c>
      <c r="E463">
        <v>194.1839192476293</v>
      </c>
      <c r="F463">
        <v>15.79997735646961</v>
      </c>
      <c r="G463">
        <v>19572.48818812121</v>
      </c>
      <c r="H463">
        <v>0.2252757486751535</v>
      </c>
      <c r="I463">
        <v>0.1668656773130645</v>
      </c>
      <c r="J463">
        <v>16.83661345383717</v>
      </c>
      <c r="K463">
        <v>2.925751139304625</v>
      </c>
      <c r="L463">
        <v>943.0235555997278</v>
      </c>
      <c r="M463">
        <v>604.4995523101175</v>
      </c>
      <c r="N463">
        <v>506.522091850513</v>
      </c>
    </row>
    <row r="464" spans="1:14">
      <c r="A464">
        <v>462</v>
      </c>
      <c r="B464">
        <v>57.4452512394745</v>
      </c>
      <c r="C464">
        <v>1611.248423712166</v>
      </c>
      <c r="D464">
        <v>0.6192687795604677</v>
      </c>
      <c r="E464">
        <v>194.1849634035039</v>
      </c>
      <c r="F464">
        <v>15.799888034377</v>
      </c>
      <c r="G464">
        <v>19572.48818812121</v>
      </c>
      <c r="H464">
        <v>0.225275725199107</v>
      </c>
      <c r="I464">
        <v>0.1668657832110858</v>
      </c>
      <c r="J464">
        <v>16.83661457999038</v>
      </c>
      <c r="K464">
        <v>2.925751139304625</v>
      </c>
      <c r="L464">
        <v>943.0235555997278</v>
      </c>
      <c r="M464">
        <v>604.4994655496268</v>
      </c>
      <c r="N464">
        <v>506.5209433779438</v>
      </c>
    </row>
    <row r="465" spans="1:14">
      <c r="A465">
        <v>463</v>
      </c>
      <c r="B465">
        <v>57.44455090829974</v>
      </c>
      <c r="C465">
        <v>1611.209564236585</v>
      </c>
      <c r="D465">
        <v>0.6192687229677636</v>
      </c>
      <c r="E465">
        <v>194.1808769344697</v>
      </c>
      <c r="F465">
        <v>15.80026909924707</v>
      </c>
      <c r="G465">
        <v>19572.48818812121</v>
      </c>
      <c r="H465">
        <v>0.2252752500884413</v>
      </c>
      <c r="I465">
        <v>0.1668653691278949</v>
      </c>
      <c r="J465">
        <v>16.83656672109298</v>
      </c>
      <c r="K465">
        <v>2.925751139304625</v>
      </c>
      <c r="L465">
        <v>943.0235555997278</v>
      </c>
      <c r="M465">
        <v>604.5008159584377</v>
      </c>
      <c r="N465">
        <v>506.5271742611489</v>
      </c>
    </row>
    <row r="466" spans="1:14">
      <c r="A466">
        <v>464</v>
      </c>
      <c r="B466">
        <v>57.44573302001596</v>
      </c>
      <c r="C466">
        <v>1611.249739009965</v>
      </c>
      <c r="D466">
        <v>0.6192687473217153</v>
      </c>
      <c r="E466">
        <v>194.1849670530712</v>
      </c>
      <c r="F466">
        <v>15.79987513658874</v>
      </c>
      <c r="G466">
        <v>19572.48818812121</v>
      </c>
      <c r="H466">
        <v>0.2252759517716683</v>
      </c>
      <c r="I466">
        <v>0.1668657834745959</v>
      </c>
      <c r="J466">
        <v>16.83663197203137</v>
      </c>
      <c r="K466">
        <v>2.925751139304625</v>
      </c>
      <c r="L466">
        <v>943.0235555997278</v>
      </c>
      <c r="M466">
        <v>604.4990611073231</v>
      </c>
      <c r="N466">
        <v>506.5202209902124</v>
      </c>
    </row>
    <row r="467" spans="1:14">
      <c r="A467">
        <v>465</v>
      </c>
      <c r="B467">
        <v>57.446487445521</v>
      </c>
      <c r="C467">
        <v>1611.244155314382</v>
      </c>
      <c r="D467">
        <v>0.6192686582250896</v>
      </c>
      <c r="E467">
        <v>194.1841272951262</v>
      </c>
      <c r="F467">
        <v>15.79992989035943</v>
      </c>
      <c r="G467">
        <v>19572.48818812121</v>
      </c>
      <c r="H467">
        <v>0.2252762783579409</v>
      </c>
      <c r="I467">
        <v>0.1668656979652938</v>
      </c>
      <c r="J467">
        <v>16.8366546174928</v>
      </c>
      <c r="K467">
        <v>2.925751139304625</v>
      </c>
      <c r="L467">
        <v>943.0235555997278</v>
      </c>
      <c r="M467">
        <v>604.4985824660175</v>
      </c>
      <c r="N467">
        <v>506.5203112773812</v>
      </c>
    </row>
    <row r="468" spans="1:14">
      <c r="A468">
        <v>466</v>
      </c>
      <c r="B468">
        <v>57.44511424241459</v>
      </c>
      <c r="C468">
        <v>1611.22558101115</v>
      </c>
      <c r="D468">
        <v>0.6192687153329691</v>
      </c>
      <c r="E468">
        <v>194.1824803376421</v>
      </c>
      <c r="F468">
        <v>15.80011203288019</v>
      </c>
      <c r="G468">
        <v>19572.4881881212</v>
      </c>
      <c r="H468">
        <v>0.2252755724233522</v>
      </c>
      <c r="I468">
        <v>0.1668655314768092</v>
      </c>
      <c r="J468">
        <v>16.83659591859463</v>
      </c>
      <c r="K468">
        <v>2.925751139304625</v>
      </c>
      <c r="L468">
        <v>943.0235555997278</v>
      </c>
      <c r="M468">
        <v>604.5000438250615</v>
      </c>
      <c r="N468">
        <v>506.5243356620153</v>
      </c>
    </row>
    <row r="469" spans="1:14">
      <c r="A469">
        <v>467</v>
      </c>
      <c r="B469">
        <v>57.44651099109083</v>
      </c>
      <c r="C469">
        <v>1611.23115932675</v>
      </c>
      <c r="D469">
        <v>0.6192685979828894</v>
      </c>
      <c r="E469">
        <v>194.1826848479826</v>
      </c>
      <c r="F469">
        <v>15.80005733060427</v>
      </c>
      <c r="G469">
        <v>19572.48818812121</v>
      </c>
      <c r="H469">
        <v>0.2252762379491444</v>
      </c>
      <c r="I469">
        <v>0.1668655516591363</v>
      </c>
      <c r="J469">
        <v>16.83664745971874</v>
      </c>
      <c r="K469">
        <v>2.925751139304625</v>
      </c>
      <c r="L469">
        <v>943.0235555997278</v>
      </c>
      <c r="M469">
        <v>604.498832256918</v>
      </c>
      <c r="N469">
        <v>506.5221409061286</v>
      </c>
    </row>
    <row r="470" spans="1:14">
      <c r="A470">
        <v>468</v>
      </c>
      <c r="B470">
        <v>57.445487971465</v>
      </c>
      <c r="C470">
        <v>1611.233045583708</v>
      </c>
      <c r="D470">
        <v>0.6192687152846362</v>
      </c>
      <c r="E470">
        <v>194.1831949624245</v>
      </c>
      <c r="F470">
        <v>15.80003883361021</v>
      </c>
      <c r="G470">
        <v>19572.48818812121</v>
      </c>
      <c r="H470">
        <v>0.225275773643217</v>
      </c>
      <c r="I470">
        <v>0.1668656038556177</v>
      </c>
      <c r="J470">
        <v>16.83661334220594</v>
      </c>
      <c r="K470">
        <v>2.925751139304625</v>
      </c>
      <c r="L470">
        <v>943.0235555997278</v>
      </c>
      <c r="M470">
        <v>604.4995970042917</v>
      </c>
      <c r="N470">
        <v>506.5228593957312</v>
      </c>
    </row>
    <row r="471" spans="1:14">
      <c r="A471">
        <v>469</v>
      </c>
      <c r="B471">
        <v>57.44630162434502</v>
      </c>
      <c r="C471">
        <v>1611.235459974965</v>
      </c>
      <c r="D471">
        <v>0.6192686392056816</v>
      </c>
      <c r="E471">
        <v>194.1832219690239</v>
      </c>
      <c r="F471">
        <v>15.80001515769408</v>
      </c>
      <c r="G471">
        <v>19572.48818812121</v>
      </c>
      <c r="H471">
        <v>0.2252761578475799</v>
      </c>
      <c r="I471">
        <v>0.1668656062702246</v>
      </c>
      <c r="J471">
        <v>16.83664284771836</v>
      </c>
      <c r="K471">
        <v>2.925751139304625</v>
      </c>
      <c r="L471">
        <v>943.0235555997278</v>
      </c>
      <c r="M471">
        <v>604.4989087926153</v>
      </c>
      <c r="N471">
        <v>506.5216967706237</v>
      </c>
    </row>
    <row r="472" spans="1:14">
      <c r="A472">
        <v>470</v>
      </c>
      <c r="B472">
        <v>57.44540553851803</v>
      </c>
      <c r="C472">
        <v>1611.23190703033</v>
      </c>
      <c r="D472">
        <v>0.6192687216642275</v>
      </c>
      <c r="E472">
        <v>194.1830935482849</v>
      </c>
      <c r="F472">
        <v>15.80004999847575</v>
      </c>
      <c r="G472">
        <v>19572.48818812121</v>
      </c>
      <c r="H472">
        <v>0.225275731085273</v>
      </c>
      <c r="I472">
        <v>0.166865593620503</v>
      </c>
      <c r="J472">
        <v>16.83660978734786</v>
      </c>
      <c r="K472">
        <v>2.925751139304625</v>
      </c>
      <c r="L472">
        <v>943.0235555997278</v>
      </c>
      <c r="M472">
        <v>604.4996853445888</v>
      </c>
      <c r="N472">
        <v>506.5230901769237</v>
      </c>
    </row>
    <row r="473" spans="1:14">
      <c r="A473">
        <v>471</v>
      </c>
      <c r="B473">
        <v>57.44641631864231</v>
      </c>
      <c r="C473">
        <v>1611.218590380849</v>
      </c>
      <c r="D473">
        <v>0.6192685776804189</v>
      </c>
      <c r="E473">
        <v>194.1813245197943</v>
      </c>
      <c r="F473">
        <v>15.80018058518128</v>
      </c>
      <c r="G473">
        <v>19572.48818812121</v>
      </c>
      <c r="H473">
        <v>0.2252761445559709</v>
      </c>
      <c r="I473">
        <v>0.1668654138382913</v>
      </c>
      <c r="J473">
        <v>16.83663652403445</v>
      </c>
      <c r="K473">
        <v>2.925751139304625</v>
      </c>
      <c r="L473">
        <v>943.0235555997278</v>
      </c>
      <c r="M473">
        <v>604.4991662454873</v>
      </c>
      <c r="N473">
        <v>506.5239814360168</v>
      </c>
    </row>
    <row r="474" spans="1:14">
      <c r="A474">
        <v>472</v>
      </c>
      <c r="B474">
        <v>57.44527476494663</v>
      </c>
      <c r="C474">
        <v>1611.241445483535</v>
      </c>
      <c r="D474">
        <v>0.6192687590702245</v>
      </c>
      <c r="E474">
        <v>194.1841856701623</v>
      </c>
      <c r="F474">
        <v>15.79995646312264</v>
      </c>
      <c r="G474">
        <v>19572.48818812119</v>
      </c>
      <c r="H474">
        <v>0.2252757085017132</v>
      </c>
      <c r="I474">
        <v>0.1668657043688899</v>
      </c>
      <c r="J474">
        <v>16.83661111225481</v>
      </c>
      <c r="K474">
        <v>2.925751139304625</v>
      </c>
      <c r="L474">
        <v>943.0235555997278</v>
      </c>
      <c r="M474">
        <v>604.4995911004166</v>
      </c>
      <c r="N474">
        <v>506.5218909755629</v>
      </c>
    </row>
    <row r="475" spans="1:14">
      <c r="A475">
        <v>473</v>
      </c>
      <c r="B475">
        <v>57.44539082916704</v>
      </c>
      <c r="C475">
        <v>1611.233215649547</v>
      </c>
      <c r="D475">
        <v>0.6192687265597968</v>
      </c>
      <c r="E475">
        <v>194.1832423453</v>
      </c>
      <c r="F475">
        <v>15.80003716591441</v>
      </c>
      <c r="G475">
        <v>19572.48818812121</v>
      </c>
      <c r="H475">
        <v>0.2252757296089074</v>
      </c>
      <c r="I475">
        <v>0.1668656086985265</v>
      </c>
      <c r="J475">
        <v>16.83661010769315</v>
      </c>
      <c r="K475">
        <v>2.925751139304625</v>
      </c>
      <c r="L475">
        <v>943.0235555997278</v>
      </c>
      <c r="M475">
        <v>604.4996696627477</v>
      </c>
      <c r="N475">
        <v>506.5229362686264</v>
      </c>
    </row>
    <row r="476" spans="1:14">
      <c r="A476">
        <v>474</v>
      </c>
      <c r="B476">
        <v>57.44546487909141</v>
      </c>
      <c r="C476">
        <v>1611.23490685885</v>
      </c>
      <c r="D476">
        <v>0.6192687321775266</v>
      </c>
      <c r="E476">
        <v>194.1834076661568</v>
      </c>
      <c r="F476">
        <v>15.80002058163504</v>
      </c>
      <c r="G476">
        <v>19572.48818812121</v>
      </c>
      <c r="H476">
        <v>0.2252757698480605</v>
      </c>
      <c r="I476">
        <v>0.1668656254998193</v>
      </c>
      <c r="J476">
        <v>16.83661367160458</v>
      </c>
      <c r="K476">
        <v>2.925751139304625</v>
      </c>
      <c r="L476">
        <v>943.0235555997278</v>
      </c>
      <c r="M476">
        <v>604.4995774824465</v>
      </c>
      <c r="N476">
        <v>506.5225775629524</v>
      </c>
    </row>
    <row r="477" spans="1:14">
      <c r="A477">
        <v>475</v>
      </c>
      <c r="B477">
        <v>57.44545041704875</v>
      </c>
      <c r="C477">
        <v>1611.232112505864</v>
      </c>
      <c r="D477">
        <v>0.6192687173336993</v>
      </c>
      <c r="E477">
        <v>194.1831029126267</v>
      </c>
      <c r="F477">
        <v>15.8000479835434</v>
      </c>
      <c r="G477">
        <v>19572.48818812122</v>
      </c>
      <c r="H477">
        <v>0.2252757527418267</v>
      </c>
      <c r="I477">
        <v>0.166865594536691</v>
      </c>
      <c r="J477">
        <v>16.83661148438845</v>
      </c>
      <c r="K477">
        <v>2.925751139304625</v>
      </c>
      <c r="L477">
        <v>943.0235555997278</v>
      </c>
      <c r="M477">
        <v>604.4996456043348</v>
      </c>
      <c r="N477">
        <v>506.5230319411156</v>
      </c>
    </row>
    <row r="478" spans="1:14">
      <c r="A478">
        <v>476</v>
      </c>
      <c r="B478">
        <v>57.44524839335566</v>
      </c>
      <c r="C478">
        <v>1611.23113493692</v>
      </c>
      <c r="D478">
        <v>0.6192687337997873</v>
      </c>
      <c r="E478">
        <v>194.1830544109879</v>
      </c>
      <c r="F478">
        <v>15.80005756977587</v>
      </c>
      <c r="G478">
        <v>19572.48818812122</v>
      </c>
      <c r="H478">
        <v>0.2252756559086138</v>
      </c>
      <c r="I478">
        <v>0.1668655896909727</v>
      </c>
      <c r="J478">
        <v>16.83660392259284</v>
      </c>
      <c r="K478">
        <v>2.925751139304625</v>
      </c>
      <c r="L478">
        <v>943.0235555997278</v>
      </c>
      <c r="M478">
        <v>604.4998242054722</v>
      </c>
      <c r="N478">
        <v>506.5233781548972</v>
      </c>
    </row>
    <row r="479" spans="1:14">
      <c r="A479">
        <v>477</v>
      </c>
      <c r="B479">
        <v>57.44530390329763</v>
      </c>
      <c r="C479">
        <v>1611.234423522529</v>
      </c>
      <c r="D479">
        <v>0.6192687416861807</v>
      </c>
      <c r="E479">
        <v>194.1834014172498</v>
      </c>
      <c r="F479">
        <v>15.80002532130774</v>
      </c>
      <c r="G479">
        <v>19572.48818812122</v>
      </c>
      <c r="H479">
        <v>0.2252756942684241</v>
      </c>
      <c r="I479">
        <v>0.166865624874139</v>
      </c>
      <c r="J479">
        <v>16.83660784698046</v>
      </c>
      <c r="K479">
        <v>2.925751139304625</v>
      </c>
      <c r="L479">
        <v>943.0235555997278</v>
      </c>
      <c r="M479">
        <v>604.4997130488914</v>
      </c>
      <c r="N479">
        <v>506.5228448746308</v>
      </c>
    </row>
    <row r="480" spans="1:14">
      <c r="A480">
        <v>478</v>
      </c>
      <c r="B480">
        <v>57.44612831319083</v>
      </c>
      <c r="C480">
        <v>1611.233935442898</v>
      </c>
      <c r="D480">
        <v>0.6192686602234369</v>
      </c>
      <c r="E480">
        <v>194.1831043102478</v>
      </c>
      <c r="F480">
        <v>15.80003010749699</v>
      </c>
      <c r="G480">
        <v>19572.48818812121</v>
      </c>
      <c r="H480">
        <v>0.2252760725212908</v>
      </c>
      <c r="I480">
        <v>0.1668655943994819</v>
      </c>
      <c r="J480">
        <v>16.83663598036729</v>
      </c>
      <c r="K480">
        <v>2.925751139304625</v>
      </c>
      <c r="L480">
        <v>943.0235555997278</v>
      </c>
      <c r="M480">
        <v>604.4990754022806</v>
      </c>
      <c r="N480">
        <v>506.5221053012042</v>
      </c>
    </row>
    <row r="481" spans="1:14">
      <c r="A481">
        <v>479</v>
      </c>
      <c r="B481">
        <v>57.44586617942525</v>
      </c>
      <c r="C481">
        <v>1611.22847411722</v>
      </c>
      <c r="D481">
        <v>0.6192686687001511</v>
      </c>
      <c r="E481">
        <v>194.1825782152983</v>
      </c>
      <c r="F481">
        <v>15.80008366235375</v>
      </c>
      <c r="G481">
        <v>19572.48818812121</v>
      </c>
      <c r="H481">
        <v>0.2252759303726009</v>
      </c>
      <c r="I481">
        <v>0.1668655411552655</v>
      </c>
      <c r="J481">
        <v>16.83662361427065</v>
      </c>
      <c r="K481">
        <v>2.925751139304625</v>
      </c>
      <c r="L481">
        <v>943.0235555997278</v>
      </c>
      <c r="M481">
        <v>604.4993936182562</v>
      </c>
      <c r="N481">
        <v>506.5231479221057</v>
      </c>
    </row>
    <row r="482" spans="1:14">
      <c r="A482">
        <v>480</v>
      </c>
      <c r="B482">
        <v>57.44650042397426</v>
      </c>
      <c r="C482">
        <v>1611.224746922017</v>
      </c>
      <c r="D482">
        <v>0.6192685921934274</v>
      </c>
      <c r="E482">
        <v>194.1819795694352</v>
      </c>
      <c r="F482">
        <v>15.80012021218712</v>
      </c>
      <c r="G482">
        <v>19572.48818812121</v>
      </c>
      <c r="H482">
        <v>0.2252762079138257</v>
      </c>
      <c r="I482">
        <v>0.1668654801995077</v>
      </c>
      <c r="J482">
        <v>16.83664319368527</v>
      </c>
      <c r="K482">
        <v>2.925751139304625</v>
      </c>
      <c r="L482">
        <v>943.0235555997278</v>
      </c>
      <c r="M482">
        <v>604.4989726301666</v>
      </c>
      <c r="N482">
        <v>506.5230409769512</v>
      </c>
    </row>
    <row r="483" spans="1:14">
      <c r="A483">
        <v>481</v>
      </c>
      <c r="B483">
        <v>57.44638808471806</v>
      </c>
      <c r="C483">
        <v>1611.230371235344</v>
      </c>
      <c r="D483">
        <v>0.6192686219235932</v>
      </c>
      <c r="E483">
        <v>194.1826340152778</v>
      </c>
      <c r="F483">
        <v>15.80006505879115</v>
      </c>
      <c r="G483">
        <v>19572.48818812121</v>
      </c>
      <c r="H483">
        <v>0.225276178206292</v>
      </c>
      <c r="I483">
        <v>0.1668655466066515</v>
      </c>
      <c r="J483">
        <v>16.83664275740467</v>
      </c>
      <c r="K483">
        <v>2.925751139304625</v>
      </c>
      <c r="L483">
        <v>943.0235555997278</v>
      </c>
      <c r="M483">
        <v>604.4989449530832</v>
      </c>
      <c r="N483">
        <v>506.522352636684</v>
      </c>
    </row>
    <row r="484" spans="1:14">
      <c r="A484">
        <v>482</v>
      </c>
      <c r="B484">
        <v>57.44678691368602</v>
      </c>
      <c r="C484">
        <v>1611.228288185553</v>
      </c>
      <c r="D484">
        <v>0.6192685793010358</v>
      </c>
      <c r="E484">
        <v>194.1822863647787</v>
      </c>
      <c r="F484">
        <v>15.80008548564342</v>
      </c>
      <c r="G484">
        <v>19572.48818812122</v>
      </c>
      <c r="H484">
        <v>0.2252763537601741</v>
      </c>
      <c r="I484">
        <v>0.1668655112117104</v>
      </c>
      <c r="J484">
        <v>16.83665524100012</v>
      </c>
      <c r="K484">
        <v>2.925751139304625</v>
      </c>
      <c r="L484">
        <v>943.0235555997278</v>
      </c>
      <c r="M484">
        <v>604.4986748245879</v>
      </c>
      <c r="N484">
        <v>506.5222439346506</v>
      </c>
    </row>
    <row r="485" spans="1:14">
      <c r="A485">
        <v>483</v>
      </c>
      <c r="B485">
        <v>57.44692719283666</v>
      </c>
      <c r="C485">
        <v>1611.236541264504</v>
      </c>
      <c r="D485">
        <v>0.6192685964668854</v>
      </c>
      <c r="E485">
        <v>194.183156804363</v>
      </c>
      <c r="F485">
        <v>15.80000455441476</v>
      </c>
      <c r="G485">
        <v>19572.48818812121</v>
      </c>
      <c r="H485">
        <v>0.2252764506801666</v>
      </c>
      <c r="I485">
        <v>0.166865599439717</v>
      </c>
      <c r="J485">
        <v>16.83666510889898</v>
      </c>
      <c r="K485">
        <v>2.925751139304625</v>
      </c>
      <c r="L485">
        <v>943.0235555997278</v>
      </c>
      <c r="M485">
        <v>604.4983947859643</v>
      </c>
      <c r="N485">
        <v>506.5209158744515</v>
      </c>
    </row>
    <row r="486" spans="1:14">
      <c r="A486">
        <v>484</v>
      </c>
      <c r="B486">
        <v>57.44681617267207</v>
      </c>
      <c r="C486">
        <v>1611.2295436724</v>
      </c>
      <c r="D486">
        <v>0.6192685714798356</v>
      </c>
      <c r="E486">
        <v>194.1824162161311</v>
      </c>
      <c r="F486">
        <v>15.80007317405219</v>
      </c>
      <c r="G486">
        <v>19572.48818812121</v>
      </c>
      <c r="H486">
        <v>0.225276372530468</v>
      </c>
      <c r="I486">
        <v>0.1668655243056014</v>
      </c>
      <c r="J486">
        <v>16.83665702750478</v>
      </c>
      <c r="K486">
        <v>2.925751139304625</v>
      </c>
      <c r="L486">
        <v>943.0235555997278</v>
      </c>
      <c r="M486">
        <v>604.4986254403871</v>
      </c>
      <c r="N486">
        <v>506.5220734874927</v>
      </c>
    </row>
    <row r="487" spans="1:14">
      <c r="A487">
        <v>485</v>
      </c>
      <c r="B487">
        <v>57.44685538144407</v>
      </c>
      <c r="C487">
        <v>1611.231832523191</v>
      </c>
      <c r="D487">
        <v>0.6192685820552605</v>
      </c>
      <c r="E487">
        <v>194.182657688523</v>
      </c>
      <c r="F487">
        <v>15.80005072910712</v>
      </c>
      <c r="G487">
        <v>19572.48818812121</v>
      </c>
      <c r="H487">
        <v>0.225276399285891</v>
      </c>
      <c r="I487">
        <v>0.1668655488232494</v>
      </c>
      <c r="J487">
        <v>16.8366597663036</v>
      </c>
      <c r="K487">
        <v>2.925751139304625</v>
      </c>
      <c r="L487">
        <v>943.0235555997278</v>
      </c>
      <c r="M487">
        <v>604.4985479373828</v>
      </c>
      <c r="N487">
        <v>506.5216787575384</v>
      </c>
    </row>
    <row r="488" spans="1:14">
      <c r="A488">
        <v>486</v>
      </c>
      <c r="B488">
        <v>57.44734413933062</v>
      </c>
      <c r="C488">
        <v>1611.238890857574</v>
      </c>
      <c r="D488">
        <v>0.6192685626567143</v>
      </c>
      <c r="E488">
        <v>194.1832936749951</v>
      </c>
      <c r="F488">
        <v>15.7999815140193</v>
      </c>
      <c r="G488">
        <v>19572.48818812121</v>
      </c>
      <c r="H488">
        <v>0.2252766516874393</v>
      </c>
      <c r="I488">
        <v>0.1668656131768273</v>
      </c>
      <c r="J488">
        <v>16.83668090756195</v>
      </c>
      <c r="K488">
        <v>2.925751139304625</v>
      </c>
      <c r="L488">
        <v>943.0235555997278</v>
      </c>
      <c r="M488">
        <v>604.4980195787538</v>
      </c>
      <c r="N488">
        <v>506.5201470142379</v>
      </c>
    </row>
    <row r="489" spans="1:14">
      <c r="A489">
        <v>487</v>
      </c>
      <c r="B489">
        <v>57.44732288706146</v>
      </c>
      <c r="C489">
        <v>1611.242791292842</v>
      </c>
      <c r="D489">
        <v>0.6192685749905041</v>
      </c>
      <c r="E489">
        <v>194.1837308108703</v>
      </c>
      <c r="F489">
        <v>15.79994326602499</v>
      </c>
      <c r="G489">
        <v>19572.48818812121</v>
      </c>
      <c r="H489">
        <v>0.2252766572252497</v>
      </c>
      <c r="I489">
        <v>0.1668656574993005</v>
      </c>
      <c r="J489">
        <v>16.83668255005333</v>
      </c>
      <c r="K489">
        <v>2.925751139304625</v>
      </c>
      <c r="L489">
        <v>943.0235555997278</v>
      </c>
      <c r="M489">
        <v>604.4979558633188</v>
      </c>
      <c r="N489">
        <v>506.51961744721</v>
      </c>
    </row>
    <row r="490" spans="1:14">
      <c r="A490">
        <v>488</v>
      </c>
      <c r="B490">
        <v>57.44763911563883</v>
      </c>
      <c r="C490">
        <v>1611.240258674032</v>
      </c>
      <c r="D490">
        <v>0.6192685370491842</v>
      </c>
      <c r="E490">
        <v>194.1833578302451</v>
      </c>
      <c r="F490">
        <v>15.79996810107569</v>
      </c>
      <c r="G490">
        <v>19572.48818812121</v>
      </c>
      <c r="H490">
        <v>0.225276792977215</v>
      </c>
      <c r="I490">
        <v>0.1668656195597041</v>
      </c>
      <c r="J490">
        <v>16.83669190132362</v>
      </c>
      <c r="K490">
        <v>2.925751139304625</v>
      </c>
      <c r="L490">
        <v>943.0235555997278</v>
      </c>
      <c r="M490">
        <v>604.4977598184511</v>
      </c>
      <c r="N490">
        <v>506.5196573290026</v>
      </c>
    </row>
    <row r="491" spans="1:14">
      <c r="A491">
        <v>489</v>
      </c>
      <c r="B491">
        <v>57.44734825653215</v>
      </c>
      <c r="C491">
        <v>1611.238342997026</v>
      </c>
      <c r="D491">
        <v>0.6192685608276174</v>
      </c>
      <c r="E491">
        <v>194.1832319857012</v>
      </c>
      <c r="F491">
        <v>15.79998688640048</v>
      </c>
      <c r="G491">
        <v>19572.48818812122</v>
      </c>
      <c r="H491">
        <v>0.2252766513589984</v>
      </c>
      <c r="I491">
        <v>0.1668656069270559</v>
      </c>
      <c r="J491">
        <v>16.83668070225054</v>
      </c>
      <c r="K491">
        <v>2.925751139304625</v>
      </c>
      <c r="L491">
        <v>943.0235555997278</v>
      </c>
      <c r="M491">
        <v>604.4980277561075</v>
      </c>
      <c r="N491">
        <v>506.5202129123776</v>
      </c>
    </row>
    <row r="492" spans="1:14">
      <c r="A492">
        <v>490</v>
      </c>
      <c r="B492">
        <v>57.44785480636668</v>
      </c>
      <c r="C492">
        <v>1611.238368007263</v>
      </c>
      <c r="D492">
        <v>0.6192685124948619</v>
      </c>
      <c r="E492">
        <v>194.1830855495207</v>
      </c>
      <c r="F492">
        <v>15.79998664114724</v>
      </c>
      <c r="G492">
        <v>19572.48818812121</v>
      </c>
      <c r="H492">
        <v>0.2252768846831714</v>
      </c>
      <c r="I492">
        <v>0.1668655918958105</v>
      </c>
      <c r="J492">
        <v>16.83669817279682</v>
      </c>
      <c r="K492">
        <v>2.925751139304625</v>
      </c>
      <c r="L492">
        <v>943.0235555997278</v>
      </c>
      <c r="M492">
        <v>604.4976298532461</v>
      </c>
      <c r="N492">
        <v>506.5196901843125</v>
      </c>
    </row>
    <row r="493" spans="1:14">
      <c r="A493">
        <v>491</v>
      </c>
      <c r="B493">
        <v>57.44761308715032</v>
      </c>
      <c r="C493">
        <v>1611.240098378307</v>
      </c>
      <c r="D493">
        <v>0.6192685431488397</v>
      </c>
      <c r="E493">
        <v>194.1833477715399</v>
      </c>
      <c r="F493">
        <v>15.79996967295027</v>
      </c>
      <c r="G493">
        <v>19572.48818812121</v>
      </c>
      <c r="H493">
        <v>0.2252767803867942</v>
      </c>
      <c r="I493">
        <v>0.1668656185622209</v>
      </c>
      <c r="J493">
        <v>16.83669091081653</v>
      </c>
      <c r="K493">
        <v>2.925751139304625</v>
      </c>
      <c r="L493">
        <v>943.0235555997278</v>
      </c>
      <c r="M493">
        <v>604.4977834865823</v>
      </c>
      <c r="N493">
        <v>506.519701551999</v>
      </c>
    </row>
    <row r="494" spans="1:14">
      <c r="A494">
        <v>492</v>
      </c>
      <c r="B494">
        <v>57.44737969080813</v>
      </c>
      <c r="C494">
        <v>1611.241092455721</v>
      </c>
      <c r="D494">
        <v>0.619268572021572</v>
      </c>
      <c r="E494">
        <v>194.1835266889749</v>
      </c>
      <c r="F494">
        <v>15.79995992494106</v>
      </c>
      <c r="G494">
        <v>19572.4881881212</v>
      </c>
      <c r="H494">
        <v>0.2252766762524084</v>
      </c>
      <c r="I494">
        <v>0.1668656368465282</v>
      </c>
      <c r="J494">
        <v>16.83668345503034</v>
      </c>
      <c r="K494">
        <v>2.925751139304625</v>
      </c>
      <c r="L494">
        <v>943.0235555997278</v>
      </c>
      <c r="M494">
        <v>604.4979470128297</v>
      </c>
      <c r="N494">
        <v>506.5197602548652</v>
      </c>
    </row>
    <row r="495" spans="1:14">
      <c r="A495">
        <v>493</v>
      </c>
      <c r="B495">
        <v>57.44728982626564</v>
      </c>
      <c r="C495">
        <v>1611.231352624762</v>
      </c>
      <c r="D495">
        <v>0.6192685451019058</v>
      </c>
      <c r="E495">
        <v>194.1824769853804</v>
      </c>
      <c r="F495">
        <v>15.80005543508525</v>
      </c>
      <c r="G495">
        <v>19572.48818812121</v>
      </c>
      <c r="H495">
        <v>0.2252765969861195</v>
      </c>
      <c r="I495">
        <v>0.1668655304005945</v>
      </c>
      <c r="J495">
        <v>16.83667442168913</v>
      </c>
      <c r="K495">
        <v>2.925751139304625</v>
      </c>
      <c r="L495">
        <v>943.0235555997278</v>
      </c>
      <c r="M495">
        <v>604.4982176927133</v>
      </c>
      <c r="N495">
        <v>506.5212628801904</v>
      </c>
    </row>
    <row r="496" spans="1:14">
      <c r="A496">
        <v>494</v>
      </c>
      <c r="B496">
        <v>57.447251599386</v>
      </c>
      <c r="C496">
        <v>1611.240689538241</v>
      </c>
      <c r="D496">
        <v>0.6192685783691095</v>
      </c>
      <c r="E496">
        <v>194.1835196993772</v>
      </c>
      <c r="F496">
        <v>15.79996387598331</v>
      </c>
      <c r="G496">
        <v>19572.48818812121</v>
      </c>
      <c r="H496">
        <v>0.2252766160321531</v>
      </c>
      <c r="I496">
        <v>0.1668656361406113</v>
      </c>
      <c r="J496">
        <v>16.83667880392952</v>
      </c>
      <c r="K496">
        <v>2.925751139304625</v>
      </c>
      <c r="L496">
        <v>943.0235555997278</v>
      </c>
      <c r="M496">
        <v>604.498055280344</v>
      </c>
      <c r="N496">
        <v>506.5199756224102</v>
      </c>
    </row>
    <row r="497" spans="1:14">
      <c r="A497">
        <v>495</v>
      </c>
      <c r="B497">
        <v>57.44723819330606</v>
      </c>
      <c r="C497">
        <v>1611.240942643053</v>
      </c>
      <c r="D497">
        <v>0.6192685816538116</v>
      </c>
      <c r="E497">
        <v>194.1835516291001</v>
      </c>
      <c r="F497">
        <v>15.79996139401629</v>
      </c>
      <c r="G497">
        <v>19572.48818812121</v>
      </c>
      <c r="H497">
        <v>0.2252766108189725</v>
      </c>
      <c r="I497">
        <v>0.166865639389969</v>
      </c>
      <c r="J497">
        <v>16.83667849479957</v>
      </c>
      <c r="K497">
        <v>2.925751139304625</v>
      </c>
      <c r="L497">
        <v>943.0235555997278</v>
      </c>
      <c r="M497">
        <v>604.4980606317156</v>
      </c>
      <c r="N497">
        <v>506.5199490969835</v>
      </c>
    </row>
    <row r="498" spans="1:14">
      <c r="A498">
        <v>496</v>
      </c>
      <c r="B498">
        <v>57.44744237251262</v>
      </c>
      <c r="C498">
        <v>1611.238025382111</v>
      </c>
      <c r="D498">
        <v>0.6192685505179981</v>
      </c>
      <c r="E498">
        <v>194.1831691436455</v>
      </c>
      <c r="F498">
        <v>15.79999000096916</v>
      </c>
      <c r="G498">
        <v>19572.48818812121</v>
      </c>
      <c r="H498">
        <v>0.2252766935002933</v>
      </c>
      <c r="I498">
        <v>0.1668656005155966</v>
      </c>
      <c r="J498">
        <v>16.8366837552189</v>
      </c>
      <c r="K498">
        <v>2.925751139304625</v>
      </c>
      <c r="L498">
        <v>943.0235555997278</v>
      </c>
      <c r="M498">
        <v>604.4979603800156</v>
      </c>
      <c r="N498">
        <v>506.5201658693221</v>
      </c>
    </row>
    <row r="499" spans="1:14">
      <c r="A499">
        <v>497</v>
      </c>
      <c r="B499">
        <v>57.44746776879579</v>
      </c>
      <c r="C499">
        <v>1611.238300445151</v>
      </c>
      <c r="D499">
        <v>0.6192685444211103</v>
      </c>
      <c r="E499">
        <v>194.1831920112513</v>
      </c>
      <c r="F499">
        <v>15.79998730366902</v>
      </c>
      <c r="G499">
        <v>19572.4881881212</v>
      </c>
      <c r="H499">
        <v>0.2252767063398511</v>
      </c>
      <c r="I499">
        <v>0.1668656028035005</v>
      </c>
      <c r="J499">
        <v>16.83668479423437</v>
      </c>
      <c r="K499">
        <v>2.925751139304625</v>
      </c>
      <c r="L499">
        <v>943.0235555997278</v>
      </c>
      <c r="M499">
        <v>604.4979347000397</v>
      </c>
      <c r="N499">
        <v>506.520110853163</v>
      </c>
    </row>
    <row r="500" spans="1:14">
      <c r="A500">
        <v>498</v>
      </c>
      <c r="B500">
        <v>57.44764398031135</v>
      </c>
      <c r="C500">
        <v>1611.238357879111</v>
      </c>
      <c r="D500">
        <v>0.6192685261671678</v>
      </c>
      <c r="E500">
        <v>194.1831464086563</v>
      </c>
      <c r="F500">
        <v>15.79998674046506</v>
      </c>
      <c r="G500">
        <v>19572.48818812121</v>
      </c>
      <c r="H500">
        <v>0.2252767877724403</v>
      </c>
      <c r="I500">
        <v>0.1668655981038185</v>
      </c>
      <c r="J500">
        <v>16.83669089802945</v>
      </c>
      <c r="K500">
        <v>2.925751139304625</v>
      </c>
      <c r="L500">
        <v>943.0235555997278</v>
      </c>
      <c r="M500">
        <v>604.4977951640484</v>
      </c>
      <c r="N500">
        <v>506.5199276342183</v>
      </c>
    </row>
    <row r="501" spans="1:14">
      <c r="A501">
        <v>499</v>
      </c>
      <c r="B501">
        <v>57.44769752424936</v>
      </c>
      <c r="C501">
        <v>1611.241277074698</v>
      </c>
      <c r="D501">
        <v>0.6192685300345655</v>
      </c>
      <c r="E501">
        <v>194.1834531019383</v>
      </c>
      <c r="F501">
        <v>15.79995811455271</v>
      </c>
      <c r="G501">
        <v>19572.48818812121</v>
      </c>
      <c r="H501">
        <v>0.2252768239170431</v>
      </c>
      <c r="I501">
        <v>0.1668656291779618</v>
      </c>
      <c r="J501">
        <v>16.83669452558011</v>
      </c>
      <c r="K501">
        <v>2.925751139304625</v>
      </c>
      <c r="L501">
        <v>943.0235555997278</v>
      </c>
      <c r="M501">
        <v>604.4976929504314</v>
      </c>
      <c r="N501">
        <v>506.5194603611351</v>
      </c>
    </row>
    <row r="502" spans="1:14">
      <c r="A502">
        <v>500</v>
      </c>
      <c r="B502">
        <v>57.4477949725435</v>
      </c>
      <c r="C502">
        <v>1611.24490784154</v>
      </c>
      <c r="D502">
        <v>0.619268537007767</v>
      </c>
      <c r="E502">
        <v>194.1838255621099</v>
      </c>
      <c r="F502">
        <v>15.79992251104901</v>
      </c>
      <c r="G502">
        <v>19572.4881881212</v>
      </c>
      <c r="H502">
        <v>0.2252768829177076</v>
      </c>
      <c r="I502">
        <v>0.1668656669346218</v>
      </c>
      <c r="J502">
        <v>16.83670009424285</v>
      </c>
      <c r="K502">
        <v>2.925751139304625</v>
      </c>
      <c r="L502">
        <v>943.0235555997278</v>
      </c>
      <c r="M502">
        <v>604.4975418532185</v>
      </c>
      <c r="N502">
        <v>506.518828800507</v>
      </c>
    </row>
    <row r="503" spans="1:14">
      <c r="A503">
        <v>501</v>
      </c>
      <c r="B503">
        <v>57.44789844462029</v>
      </c>
      <c r="C503">
        <v>1611.246753964275</v>
      </c>
      <c r="D503">
        <v>0.6192685345683824</v>
      </c>
      <c r="E503">
        <v>194.1839990924767</v>
      </c>
      <c r="F503">
        <v>15.79990440792727</v>
      </c>
      <c r="G503">
        <v>19572.48818812121</v>
      </c>
      <c r="H503">
        <v>0.2252769376985975</v>
      </c>
      <c r="I503">
        <v>0.1668656845064642</v>
      </c>
      <c r="J503">
        <v>16.83670478397066</v>
      </c>
      <c r="K503">
        <v>2.925751139304625</v>
      </c>
      <c r="L503">
        <v>943.0235555997278</v>
      </c>
      <c r="M503">
        <v>604.4974228008251</v>
      </c>
      <c r="N503">
        <v>506.5184517623216</v>
      </c>
    </row>
    <row r="504" spans="1:14">
      <c r="A504">
        <v>502</v>
      </c>
      <c r="B504">
        <v>57.44783307855541</v>
      </c>
      <c r="C504">
        <v>1611.242698040151</v>
      </c>
      <c r="D504">
        <v>0.6192685255199866</v>
      </c>
      <c r="E504">
        <v>194.1835702229769</v>
      </c>
      <c r="F504">
        <v>15.79994418046651</v>
      </c>
      <c r="G504">
        <v>19572.48818812121</v>
      </c>
      <c r="H504">
        <v>0.2252768917859063</v>
      </c>
      <c r="I504">
        <v>0.1668656410278923</v>
      </c>
      <c r="J504">
        <v>16.83670005509067</v>
      </c>
      <c r="K504">
        <v>2.925751139304625</v>
      </c>
      <c r="L504">
        <v>943.0235555997278</v>
      </c>
      <c r="M504">
        <v>604.4975575044072</v>
      </c>
      <c r="N504">
        <v>506.5191040199147</v>
      </c>
    </row>
    <row r="505" spans="1:14">
      <c r="A505">
        <v>503</v>
      </c>
      <c r="B505">
        <v>57.4477061387313</v>
      </c>
      <c r="C505">
        <v>1611.241947774461</v>
      </c>
      <c r="D505">
        <v>0.6192685353922726</v>
      </c>
      <c r="E505">
        <v>194.1835247327534</v>
      </c>
      <c r="F505">
        <v>15.79995153762106</v>
      </c>
      <c r="G505">
        <v>19572.48818812121</v>
      </c>
      <c r="H505">
        <v>0.2252768303901716</v>
      </c>
      <c r="I505">
        <v>0.1668656364621922</v>
      </c>
      <c r="J505">
        <v>16.8366952226767</v>
      </c>
      <c r="K505">
        <v>2.925751139304625</v>
      </c>
      <c r="L505">
        <v>943.0235555997278</v>
      </c>
      <c r="M505">
        <v>604.4976725567624</v>
      </c>
      <c r="N505">
        <v>506.5193403070676</v>
      </c>
    </row>
    <row r="506" spans="1:14">
      <c r="A506">
        <v>504</v>
      </c>
      <c r="B506">
        <v>57.44805009254874</v>
      </c>
      <c r="C506">
        <v>1611.236038173668</v>
      </c>
      <c r="D506">
        <v>0.6192684824937187</v>
      </c>
      <c r="E506">
        <v>194.1827705620006</v>
      </c>
      <c r="F506">
        <v>15.80000948779343</v>
      </c>
      <c r="G506">
        <v>19572.48818812121</v>
      </c>
      <c r="H506">
        <v>0.2252769656010531</v>
      </c>
      <c r="I506">
        <v>0.1668655598603062</v>
      </c>
      <c r="J506">
        <v>16.83670346615052</v>
      </c>
      <c r="K506">
        <v>2.925751139304625</v>
      </c>
      <c r="L506">
        <v>943.0235555997278</v>
      </c>
      <c r="M506">
        <v>604.4975244401115</v>
      </c>
      <c r="N506">
        <v>506.5198310725281</v>
      </c>
    </row>
    <row r="507" spans="1:14">
      <c r="A507">
        <v>505</v>
      </c>
      <c r="B507">
        <v>57.4480532361152</v>
      </c>
      <c r="C507">
        <v>1611.234288450964</v>
      </c>
      <c r="D507">
        <v>0.6192684777977731</v>
      </c>
      <c r="E507">
        <v>194.1825763496444</v>
      </c>
      <c r="F507">
        <v>15.80002664584146</v>
      </c>
      <c r="G507">
        <v>19572.48818812121</v>
      </c>
      <c r="H507">
        <v>0.2252769601691333</v>
      </c>
      <c r="I507">
        <v>0.1668655401720904</v>
      </c>
      <c r="J507">
        <v>16.83670250934593</v>
      </c>
      <c r="K507">
        <v>2.925751139304625</v>
      </c>
      <c r="L507">
        <v>943.0235555997278</v>
      </c>
      <c r="M507">
        <v>604.4975580436766</v>
      </c>
      <c r="N507">
        <v>506.5200746539635</v>
      </c>
    </row>
    <row r="508" spans="1:14">
      <c r="A508">
        <v>506</v>
      </c>
      <c r="B508">
        <v>57.44806010779789</v>
      </c>
      <c r="C508">
        <v>1611.239863814056</v>
      </c>
      <c r="D508">
        <v>0.6192684938931784</v>
      </c>
      <c r="E508">
        <v>194.1831902469272</v>
      </c>
      <c r="F508">
        <v>15.79997197310937</v>
      </c>
      <c r="G508">
        <v>19572.4881881212</v>
      </c>
      <c r="H508">
        <v>0.2252769852049452</v>
      </c>
      <c r="I508">
        <v>0.1668656024132704</v>
      </c>
      <c r="J508">
        <v>16.83670614185096</v>
      </c>
      <c r="K508">
        <v>2.925751139304625</v>
      </c>
      <c r="L508">
        <v>943.0235555997278</v>
      </c>
      <c r="M508">
        <v>604.4974377856084</v>
      </c>
      <c r="N508">
        <v>506.5192745151277</v>
      </c>
    </row>
    <row r="509" spans="1:14">
      <c r="A509">
        <v>507</v>
      </c>
      <c r="B509">
        <v>57.44804867559303</v>
      </c>
      <c r="C509">
        <v>1611.239919621985</v>
      </c>
      <c r="D509">
        <v>0.6192684954325198</v>
      </c>
      <c r="E509">
        <v>194.1831998053074</v>
      </c>
      <c r="F509">
        <v>15.7999714258515</v>
      </c>
      <c r="G509">
        <v>19572.4881881212</v>
      </c>
      <c r="H509">
        <v>0.2252769801184289</v>
      </c>
      <c r="I509">
        <v>0.1668656033907759</v>
      </c>
      <c r="J509">
        <v>16.83670577562212</v>
      </c>
      <c r="K509">
        <v>2.925751139304625</v>
      </c>
      <c r="L509">
        <v>943.0235555997278</v>
      </c>
      <c r="M509">
        <v>604.4974456706251</v>
      </c>
      <c r="N509">
        <v>506.519274082868</v>
      </c>
    </row>
    <row r="510" spans="1:14">
      <c r="A510">
        <v>508</v>
      </c>
      <c r="B510">
        <v>57.44814837275712</v>
      </c>
      <c r="C510">
        <v>1611.244208160419</v>
      </c>
      <c r="D510">
        <v>0.6192684971968847</v>
      </c>
      <c r="E510">
        <v>194.1836441382403</v>
      </c>
      <c r="F510">
        <v>15.79992937214893</v>
      </c>
      <c r="G510">
        <v>19572.4881881212</v>
      </c>
      <c r="H510">
        <v>0.2252770429513342</v>
      </c>
      <c r="I510">
        <v>0.1668656483919698</v>
      </c>
      <c r="J510">
        <v>16.83671183568651</v>
      </c>
      <c r="K510">
        <v>2.925751139304625</v>
      </c>
      <c r="L510">
        <v>943.0235555997278</v>
      </c>
      <c r="M510">
        <v>604.4972789384411</v>
      </c>
      <c r="N510">
        <v>506.5185733856648</v>
      </c>
    </row>
    <row r="511" spans="1:14">
      <c r="A511">
        <v>509</v>
      </c>
      <c r="B511">
        <v>57.44797446749043</v>
      </c>
      <c r="C511">
        <v>1611.238931607519</v>
      </c>
      <c r="D511">
        <v>0.619268498050868</v>
      </c>
      <c r="E511">
        <v>194.1831125367282</v>
      </c>
      <c r="F511">
        <v>15.79998111442099</v>
      </c>
      <c r="G511">
        <v>19572.48818812121</v>
      </c>
      <c r="H511">
        <v>0.2252769420419129</v>
      </c>
      <c r="I511">
        <v>0.1668655945669565</v>
      </c>
      <c r="J511">
        <v>16.83670261795658</v>
      </c>
      <c r="K511">
        <v>2.925751139304625</v>
      </c>
      <c r="L511">
        <v>943.0235555997278</v>
      </c>
      <c r="M511">
        <v>604.4975243026795</v>
      </c>
      <c r="N511">
        <v>506.519492047267</v>
      </c>
    </row>
    <row r="512" spans="1:14">
      <c r="A512">
        <v>510</v>
      </c>
      <c r="B512">
        <v>57.44843869690962</v>
      </c>
      <c r="C512">
        <v>1611.24002017685</v>
      </c>
      <c r="D512">
        <v>0.6192684575490482</v>
      </c>
      <c r="E512">
        <v>194.1830958683555</v>
      </c>
      <c r="F512">
        <v>15.79997043980102</v>
      </c>
      <c r="G512">
        <v>19572.4881881212</v>
      </c>
      <c r="H512">
        <v>0.2252771603575565</v>
      </c>
      <c r="I512">
        <v>0.166865592685789</v>
      </c>
      <c r="J512">
        <v>16.83671929461597</v>
      </c>
      <c r="K512">
        <v>2.925751139304625</v>
      </c>
      <c r="L512">
        <v>943.0235555997278</v>
      </c>
      <c r="M512">
        <v>604.4971371969991</v>
      </c>
      <c r="N512">
        <v>506.5188798214148</v>
      </c>
    </row>
    <row r="513" spans="1:14">
      <c r="A513">
        <v>511</v>
      </c>
      <c r="B513">
        <v>57.44845281022698</v>
      </c>
      <c r="C513">
        <v>1611.240055917427</v>
      </c>
      <c r="D513">
        <v>0.6192684576253221</v>
      </c>
      <c r="E513">
        <v>194.1830956719267</v>
      </c>
      <c r="F513">
        <v>15.7999700893256</v>
      </c>
      <c r="G513">
        <v>19572.48818812122</v>
      </c>
      <c r="H513">
        <v>0.2252771669748148</v>
      </c>
      <c r="I513">
        <v>0.1668655926670466</v>
      </c>
      <c r="J513">
        <v>16.83671980174246</v>
      </c>
      <c r="K513">
        <v>2.925751139304625</v>
      </c>
      <c r="L513">
        <v>943.0235555997278</v>
      </c>
      <c r="M513">
        <v>604.497125417144</v>
      </c>
      <c r="N513">
        <v>506.518856666004</v>
      </c>
    </row>
    <row r="514" spans="1:14">
      <c r="A514">
        <v>512</v>
      </c>
      <c r="B514">
        <v>57.44840274917626</v>
      </c>
      <c r="C514">
        <v>1611.240122576383</v>
      </c>
      <c r="D514">
        <v>0.6192684650864799</v>
      </c>
      <c r="E514">
        <v>194.183117800599</v>
      </c>
      <c r="F514">
        <v>15.79996943566168</v>
      </c>
      <c r="G514">
        <v>19572.48818812121</v>
      </c>
      <c r="H514">
        <v>0.2252771441527012</v>
      </c>
      <c r="I514">
        <v>0.1668655949407431</v>
      </c>
      <c r="J514">
        <v>16.83671812347283</v>
      </c>
      <c r="K514">
        <v>2.925751139304625</v>
      </c>
      <c r="L514">
        <v>943.0235555997278</v>
      </c>
      <c r="M514">
        <v>604.4971633610971</v>
      </c>
      <c r="N514">
        <v>506.5188940471878</v>
      </c>
    </row>
    <row r="515" spans="1:14">
      <c r="A515">
        <v>513</v>
      </c>
      <c r="B515">
        <v>57.44852366459369</v>
      </c>
      <c r="C515">
        <v>1611.244223540068</v>
      </c>
      <c r="D515">
        <v>0.6192684636697129</v>
      </c>
      <c r="E515">
        <v>194.1835351836626</v>
      </c>
      <c r="F515">
        <v>15.79992922133543</v>
      </c>
      <c r="G515">
        <v>19572.48818812121</v>
      </c>
      <c r="H515">
        <v>0.2252772159852743</v>
      </c>
      <c r="I515">
        <v>0.1668656372020362</v>
      </c>
      <c r="J515">
        <v>16.83672478748703</v>
      </c>
      <c r="K515">
        <v>2.925751139304625</v>
      </c>
      <c r="L515">
        <v>943.0235555997278</v>
      </c>
      <c r="M515">
        <v>604.4969839052964</v>
      </c>
      <c r="N515">
        <v>506.5181941398277</v>
      </c>
    </row>
    <row r="516" spans="1:14">
      <c r="A516">
        <v>514</v>
      </c>
      <c r="B516">
        <v>57.44859082444388</v>
      </c>
      <c r="C516">
        <v>1611.241612652418</v>
      </c>
      <c r="D516">
        <v>0.6192684442887906</v>
      </c>
      <c r="E516">
        <v>194.1832268709735</v>
      </c>
      <c r="F516">
        <v>15.799954823852</v>
      </c>
      <c r="G516">
        <v>19572.48818812121</v>
      </c>
      <c r="H516">
        <v>0.2252772368332214</v>
      </c>
      <c r="I516">
        <v>0.1668656058856929</v>
      </c>
      <c r="J516">
        <v>16.83672551502566</v>
      </c>
      <c r="K516">
        <v>2.925751139304625</v>
      </c>
      <c r="L516">
        <v>943.0235555997278</v>
      </c>
      <c r="M516">
        <v>604.4969847603468</v>
      </c>
      <c r="N516">
        <v>506.5185150164038</v>
      </c>
    </row>
    <row r="517" spans="1:14">
      <c r="A517">
        <v>515</v>
      </c>
      <c r="B517">
        <v>57.44872807719305</v>
      </c>
      <c r="C517">
        <v>1611.243467276352</v>
      </c>
      <c r="D517">
        <v>0.6192684385161051</v>
      </c>
      <c r="E517">
        <v>194.1833913880736</v>
      </c>
      <c r="F517">
        <v>15.799936637293</v>
      </c>
      <c r="G517">
        <v>19572.48818812121</v>
      </c>
      <c r="H517">
        <v>0.2252773072049587</v>
      </c>
      <c r="I517">
        <v>0.1668656225305639</v>
      </c>
      <c r="J517">
        <v>16.83673137390409</v>
      </c>
      <c r="K517">
        <v>2.925751139304625</v>
      </c>
      <c r="L517">
        <v>943.0235555997278</v>
      </c>
      <c r="M517">
        <v>604.4968390262441</v>
      </c>
      <c r="N517">
        <v>506.5181025240811</v>
      </c>
    </row>
    <row r="518" spans="1:14">
      <c r="A518">
        <v>516</v>
      </c>
      <c r="B518">
        <v>57.44899635014217</v>
      </c>
      <c r="C518">
        <v>1611.245141269412</v>
      </c>
      <c r="D518">
        <v>0.6192684186238916</v>
      </c>
      <c r="E518">
        <v>194.1834972379011</v>
      </c>
      <c r="F518">
        <v>15.79992022204767</v>
      </c>
      <c r="G518">
        <v>19572.48818812121</v>
      </c>
      <c r="H518">
        <v>0.2252774373887633</v>
      </c>
      <c r="I518">
        <v>0.166865633159838</v>
      </c>
      <c r="J518">
        <v>16.83674164507928</v>
      </c>
      <c r="K518">
        <v>2.925751139304625</v>
      </c>
      <c r="L518">
        <v>943.0235555997278</v>
      </c>
      <c r="M518">
        <v>604.4965939180407</v>
      </c>
      <c r="N518">
        <v>506.5175951358506</v>
      </c>
    </row>
    <row r="519" spans="1:14">
      <c r="A519">
        <v>517</v>
      </c>
      <c r="B519">
        <v>57.44874030083577</v>
      </c>
      <c r="C519">
        <v>1611.242162118083</v>
      </c>
      <c r="D519">
        <v>0.6192684331385107</v>
      </c>
      <c r="E519">
        <v>194.1832436104494</v>
      </c>
      <c r="F519">
        <v>15.79994943575275</v>
      </c>
      <c r="G519">
        <v>19572.48818812122</v>
      </c>
      <c r="H519">
        <v>0.2252773077034498</v>
      </c>
      <c r="I519">
        <v>0.1668656075424661</v>
      </c>
      <c r="J519">
        <v>16.83673099758521</v>
      </c>
      <c r="K519">
        <v>2.925751139304625</v>
      </c>
      <c r="L519">
        <v>943.0235555997278</v>
      </c>
      <c r="M519">
        <v>604.4968563430359</v>
      </c>
      <c r="N519">
        <v>506.5182750282352</v>
      </c>
    </row>
    <row r="520" spans="1:14">
      <c r="A520">
        <v>518</v>
      </c>
      <c r="B520">
        <v>57.44896413144907</v>
      </c>
      <c r="C520">
        <v>1611.244321027266</v>
      </c>
      <c r="D520">
        <v>0.6192684211756238</v>
      </c>
      <c r="E520">
        <v>194.1834161239711</v>
      </c>
      <c r="F520">
        <v>15.79992826537189</v>
      </c>
      <c r="G520">
        <v>19572.4881881212</v>
      </c>
      <c r="H520">
        <v>0.2252774193184439</v>
      </c>
      <c r="I520">
        <v>0.1668656249559372</v>
      </c>
      <c r="J520">
        <v>16.8367400415534</v>
      </c>
      <c r="K520">
        <v>2.925751139304625</v>
      </c>
      <c r="L520">
        <v>943.0235555997278</v>
      </c>
      <c r="M520">
        <v>604.4966361135987</v>
      </c>
      <c r="N520">
        <v>506.5177421335976</v>
      </c>
    </row>
    <row r="521" spans="1:14">
      <c r="A521">
        <v>519</v>
      </c>
      <c r="B521">
        <v>57.44907661743544</v>
      </c>
      <c r="C521">
        <v>1611.24231899779</v>
      </c>
      <c r="D521">
        <v>0.6192684031444738</v>
      </c>
      <c r="E521">
        <v>194.1831618138715</v>
      </c>
      <c r="F521">
        <v>15.7999478973799</v>
      </c>
      <c r="G521">
        <v>19572.48818812121</v>
      </c>
      <c r="H521">
        <v>0.225277463273276</v>
      </c>
      <c r="I521">
        <v>0.1668655991241557</v>
      </c>
      <c r="J521">
        <v>16.83674269414218</v>
      </c>
      <c r="K521">
        <v>2.925751139304625</v>
      </c>
      <c r="L521">
        <v>943.0235555997278</v>
      </c>
      <c r="M521">
        <v>604.4965890930679</v>
      </c>
      <c r="N521">
        <v>506.5179136408239</v>
      </c>
    </row>
    <row r="522" spans="1:14">
      <c r="A522">
        <v>520</v>
      </c>
      <c r="B522">
        <v>57.44916285575853</v>
      </c>
      <c r="C522">
        <v>1611.250795889274</v>
      </c>
      <c r="D522">
        <v>0.619268421003748</v>
      </c>
      <c r="E522">
        <v>194.1840728210818</v>
      </c>
      <c r="F522">
        <v>15.79986477286314</v>
      </c>
      <c r="G522">
        <v>19572.4881881212</v>
      </c>
      <c r="H522">
        <v>0.2252775363137894</v>
      </c>
      <c r="I522">
        <v>0.16686569145693</v>
      </c>
      <c r="J522">
        <v>16.83675084204618</v>
      </c>
      <c r="K522">
        <v>2.925751139304625</v>
      </c>
      <c r="L522">
        <v>943.0235555997278</v>
      </c>
      <c r="M522">
        <v>604.4963466618161</v>
      </c>
      <c r="N522">
        <v>506.5166258834049</v>
      </c>
    </row>
    <row r="523" spans="1:14">
      <c r="A523">
        <v>521</v>
      </c>
      <c r="B523">
        <v>57.44916448801027</v>
      </c>
      <c r="C523">
        <v>1611.252670522092</v>
      </c>
      <c r="D523">
        <v>0.6192684268627849</v>
      </c>
      <c r="E523">
        <v>194.1842794410173</v>
      </c>
      <c r="F523">
        <v>15.79984639030555</v>
      </c>
      <c r="G523">
        <v>19572.4881881212</v>
      </c>
      <c r="H523">
        <v>0.2252775444086403</v>
      </c>
      <c r="I523">
        <v>0.1668657124080035</v>
      </c>
      <c r="J523">
        <v>16.83675204007377</v>
      </c>
      <c r="K523">
        <v>2.925751139304625</v>
      </c>
      <c r="L523">
        <v>943.0235555997278</v>
      </c>
      <c r="M523">
        <v>604.496306774744</v>
      </c>
      <c r="N523">
        <v>506.5163563987831</v>
      </c>
    </row>
    <row r="524" spans="1:14">
      <c r="A524">
        <v>522</v>
      </c>
      <c r="B524">
        <v>57.44924234930696</v>
      </c>
      <c r="C524">
        <v>1611.251612603365</v>
      </c>
      <c r="D524">
        <v>0.6192684143256215</v>
      </c>
      <c r="E524">
        <v>194.1841396467317</v>
      </c>
      <c r="F524">
        <v>15.79985676419951</v>
      </c>
      <c r="G524">
        <v>19572.4881881212</v>
      </c>
      <c r="H524">
        <v>0.2252775760944398</v>
      </c>
      <c r="I524">
        <v>0.1668656982001268</v>
      </c>
      <c r="J524">
        <v>16.83675408316384</v>
      </c>
      <c r="K524">
        <v>2.925751139304625</v>
      </c>
      <c r="L524">
        <v>943.0235555997278</v>
      </c>
      <c r="M524">
        <v>604.4962675179397</v>
      </c>
      <c r="N524">
        <v>506.516431163941</v>
      </c>
    </row>
    <row r="525" spans="1:14">
      <c r="A525">
        <v>523</v>
      </c>
      <c r="B525">
        <v>57.44930766502174</v>
      </c>
      <c r="C525">
        <v>1611.250896568817</v>
      </c>
      <c r="D525">
        <v>0.6192684074007487</v>
      </c>
      <c r="E525">
        <v>194.1840412513685</v>
      </c>
      <c r="F525">
        <v>15.79986378560339</v>
      </c>
      <c r="G525">
        <v>19572.4881881212</v>
      </c>
      <c r="H525">
        <v>0.2252776034454401</v>
      </c>
      <c r="I525">
        <v>0.1668656881978929</v>
      </c>
      <c r="J525">
        <v>16.83675589379731</v>
      </c>
      <c r="K525">
        <v>2.925751139304625</v>
      </c>
      <c r="L525">
        <v>943.0235555997278</v>
      </c>
      <c r="M525">
        <v>604.4962308841696</v>
      </c>
      <c r="N525">
        <v>506.5164665760797</v>
      </c>
    </row>
    <row r="526" spans="1:14">
      <c r="A526">
        <v>524</v>
      </c>
      <c r="B526">
        <v>57.44934947658245</v>
      </c>
      <c r="C526">
        <v>1611.254493561548</v>
      </c>
      <c r="D526">
        <v>0.6192684166166309</v>
      </c>
      <c r="E526">
        <v>194.1844263374144</v>
      </c>
      <c r="F526">
        <v>15.79982851371095</v>
      </c>
      <c r="G526">
        <v>19572.48818812122</v>
      </c>
      <c r="H526">
        <v>0.2252776367488351</v>
      </c>
      <c r="I526">
        <v>0.1668657272402636</v>
      </c>
      <c r="J526">
        <v>16.83675952470518</v>
      </c>
      <c r="K526">
        <v>2.925751139304625</v>
      </c>
      <c r="L526">
        <v>943.0235555997278</v>
      </c>
      <c r="M526">
        <v>604.4961240597319</v>
      </c>
      <c r="N526">
        <v>506.5159048054089</v>
      </c>
    </row>
    <row r="527" spans="1:14">
      <c r="A527">
        <v>525</v>
      </c>
      <c r="B527">
        <v>57.44933142403062</v>
      </c>
      <c r="C527">
        <v>1611.250850406953</v>
      </c>
      <c r="D527">
        <v>0.6192684030596766</v>
      </c>
      <c r="E527">
        <v>194.1840291348412</v>
      </c>
      <c r="F527">
        <v>15.79986423826485</v>
      </c>
      <c r="G527">
        <v>19572.48818812121</v>
      </c>
      <c r="H527">
        <v>0.225277614236019</v>
      </c>
      <c r="I527">
        <v>0.1668656869511554</v>
      </c>
      <c r="J527">
        <v>16.83675668201199</v>
      </c>
      <c r="K527">
        <v>2.925751139304625</v>
      </c>
      <c r="L527">
        <v>943.0235555997278</v>
      </c>
      <c r="M527">
        <v>604.496213152443</v>
      </c>
      <c r="N527">
        <v>506.5164532420267</v>
      </c>
    </row>
    <row r="528" spans="1:14">
      <c r="A528">
        <v>526</v>
      </c>
      <c r="B528">
        <v>57.44953201658797</v>
      </c>
      <c r="C528">
        <v>1611.251905276394</v>
      </c>
      <c r="D528">
        <v>0.6192683898513829</v>
      </c>
      <c r="E528">
        <v>194.1840865076593</v>
      </c>
      <c r="F528">
        <v>15.79985389426222</v>
      </c>
      <c r="G528">
        <v>19572.48818812122</v>
      </c>
      <c r="H528">
        <v>0.2252777108523864</v>
      </c>
      <c r="I528">
        <v>0.16686569269554</v>
      </c>
      <c r="J528">
        <v>16.83676424921869</v>
      </c>
      <c r="K528">
        <v>2.925751139304625</v>
      </c>
      <c r="L528">
        <v>943.0235555997278</v>
      </c>
      <c r="M528">
        <v>604.4960338494798</v>
      </c>
      <c r="N528">
        <v>506.5161020545134</v>
      </c>
    </row>
    <row r="529" spans="1:14">
      <c r="A529">
        <v>527</v>
      </c>
      <c r="B529">
        <v>57.44960282444248</v>
      </c>
      <c r="C529">
        <v>1611.25494692201</v>
      </c>
      <c r="D529">
        <v>0.6192683942974014</v>
      </c>
      <c r="E529">
        <v>194.1844016677022</v>
      </c>
      <c r="F529">
        <v>15.79982406809694</v>
      </c>
      <c r="G529">
        <v>19572.4881881212</v>
      </c>
      <c r="H529">
        <v>0.2252777553842796</v>
      </c>
      <c r="I529">
        <v>0.1668657246317873</v>
      </c>
      <c r="J529">
        <v>16.83676854450599</v>
      </c>
      <c r="K529">
        <v>2.925751139304625</v>
      </c>
      <c r="L529">
        <v>943.0235555997278</v>
      </c>
      <c r="M529">
        <v>604.4959156296562</v>
      </c>
      <c r="N529">
        <v>506.5155938152342</v>
      </c>
    </row>
    <row r="530" spans="1:14">
      <c r="A530">
        <v>528</v>
      </c>
      <c r="B530">
        <v>57.44955603155828</v>
      </c>
      <c r="C530">
        <v>1611.249984978512</v>
      </c>
      <c r="D530">
        <v>0.619268384047404</v>
      </c>
      <c r="E530">
        <v>194.1838673174161</v>
      </c>
      <c r="F530">
        <v>15.79987272462761</v>
      </c>
      <c r="G530">
        <v>19572.48818812121</v>
      </c>
      <c r="H530">
        <v>0.2252777143381161</v>
      </c>
      <c r="I530">
        <v>0.1668656704737409</v>
      </c>
      <c r="J530">
        <v>16.83676390498168</v>
      </c>
      <c r="K530">
        <v>2.925751139304625</v>
      </c>
      <c r="L530">
        <v>943.0235555997278</v>
      </c>
      <c r="M530">
        <v>604.4960546249151</v>
      </c>
      <c r="N530">
        <v>506.5163442632286</v>
      </c>
    </row>
    <row r="531" spans="1:14">
      <c r="A531">
        <v>529</v>
      </c>
      <c r="B531">
        <v>57.44956813398446</v>
      </c>
      <c r="C531">
        <v>1611.256383729338</v>
      </c>
      <c r="D531">
        <v>0.6192684045046427</v>
      </c>
      <c r="E531">
        <v>194.1845706617886</v>
      </c>
      <c r="F531">
        <v>15.79980997890343</v>
      </c>
      <c r="G531">
        <v>19572.4881881212</v>
      </c>
      <c r="H531">
        <v>0.2252777449664133</v>
      </c>
      <c r="I531">
        <v>0.1668657417946963</v>
      </c>
      <c r="J531">
        <v>16.83676822276963</v>
      </c>
      <c r="K531">
        <v>2.925751139304625</v>
      </c>
      <c r="L531">
        <v>943.0235555997278</v>
      </c>
      <c r="M531">
        <v>604.4959133633878</v>
      </c>
      <c r="N531">
        <v>506.5154159429114</v>
      </c>
    </row>
    <row r="532" spans="1:14">
      <c r="A532">
        <v>530</v>
      </c>
      <c r="B532">
        <v>57.44976797003993</v>
      </c>
      <c r="C532">
        <v>1611.25828412873</v>
      </c>
      <c r="D532">
        <v>0.6192683939211967</v>
      </c>
      <c r="E532">
        <v>194.1847217354726</v>
      </c>
      <c r="F532">
        <v>15.79979134380962</v>
      </c>
      <c r="G532">
        <v>19572.48818812121</v>
      </c>
      <c r="H532">
        <v>0.2252778444378566</v>
      </c>
      <c r="I532">
        <v>0.166865757048994</v>
      </c>
      <c r="J532">
        <v>16.8367762721714</v>
      </c>
      <c r="K532">
        <v>2.925751139304625</v>
      </c>
      <c r="L532">
        <v>943.0235555997278</v>
      </c>
      <c r="M532">
        <v>604.495717416729</v>
      </c>
      <c r="N532">
        <v>506.51493791454</v>
      </c>
    </row>
    <row r="533" spans="1:14">
      <c r="A533">
        <v>531</v>
      </c>
      <c r="B533">
        <v>57.44942979275481</v>
      </c>
      <c r="C533">
        <v>1611.255370990575</v>
      </c>
      <c r="D533">
        <v>0.6192684136077006</v>
      </c>
      <c r="E533">
        <v>194.1844994819434</v>
      </c>
      <c r="F533">
        <v>15.79981990971905</v>
      </c>
      <c r="G533">
        <v>19572.4881881212</v>
      </c>
      <c r="H533">
        <v>0.2252776773765455</v>
      </c>
      <c r="I533">
        <v>0.1668657346179684</v>
      </c>
      <c r="J533">
        <v>16.8367628415964</v>
      </c>
      <c r="K533">
        <v>2.925751139304625</v>
      </c>
      <c r="L533">
        <v>943.0235555997278</v>
      </c>
      <c r="M533">
        <v>604.4960426343715</v>
      </c>
      <c r="N533">
        <v>506.5157082409089</v>
      </c>
    </row>
    <row r="534" spans="1:14">
      <c r="A534">
        <v>532</v>
      </c>
      <c r="B534">
        <v>57.44979895851105</v>
      </c>
      <c r="C534">
        <v>1611.25890606538</v>
      </c>
      <c r="D534">
        <v>0.6192683912628469</v>
      </c>
      <c r="E534">
        <v>194.1847812395245</v>
      </c>
      <c r="F534">
        <v>15.79978524518123</v>
      </c>
      <c r="G534">
        <v>19572.48818812121</v>
      </c>
      <c r="H534">
        <v>0.2252778612675009</v>
      </c>
      <c r="I534">
        <v>0.1668657630553622</v>
      </c>
      <c r="J534">
        <v>16.83677771970734</v>
      </c>
      <c r="K534">
        <v>2.925751139304625</v>
      </c>
      <c r="L534">
        <v>943.0235555997278</v>
      </c>
      <c r="M534">
        <v>604.4956801034959</v>
      </c>
      <c r="N534">
        <v>506.5148268042789</v>
      </c>
    </row>
    <row r="535" spans="1:14">
      <c r="A535">
        <v>533</v>
      </c>
      <c r="B535">
        <v>57.44955480991975</v>
      </c>
      <c r="C535">
        <v>1611.256411558233</v>
      </c>
      <c r="D535">
        <v>0.6192684056423864</v>
      </c>
      <c r="E535">
        <v>194.184577681389</v>
      </c>
      <c r="F535">
        <v>15.79980970601623</v>
      </c>
      <c r="G535">
        <v>19572.48818812122</v>
      </c>
      <c r="H535">
        <v>0.225277738907808</v>
      </c>
      <c r="I535">
        <v>0.1668657425132558</v>
      </c>
      <c r="J535">
        <v>16.83676778260705</v>
      </c>
      <c r="K535">
        <v>2.925751139304625</v>
      </c>
      <c r="L535">
        <v>943.0235555997278</v>
      </c>
      <c r="M535">
        <v>604.4959232967057</v>
      </c>
      <c r="N535">
        <v>506.5154249588624</v>
      </c>
    </row>
    <row r="536" spans="1:14">
      <c r="A536">
        <v>534</v>
      </c>
      <c r="B536">
        <v>57.44975837421418</v>
      </c>
      <c r="C536">
        <v>1611.261573472799</v>
      </c>
      <c r="D536">
        <v>0.619268403149184</v>
      </c>
      <c r="E536">
        <v>194.1850880005306</v>
      </c>
      <c r="F536">
        <v>15.79975908899091</v>
      </c>
      <c r="G536">
        <v>19572.48818812121</v>
      </c>
      <c r="H536">
        <v>0.2252778528313782</v>
      </c>
      <c r="I536">
        <v>0.1668657941904559</v>
      </c>
      <c r="J536">
        <v>16.83677794522178</v>
      </c>
      <c r="K536">
        <v>2.925751139304625</v>
      </c>
      <c r="L536">
        <v>943.0235555997278</v>
      </c>
      <c r="M536">
        <v>604.4956573307314</v>
      </c>
      <c r="N536">
        <v>506.5144782594069</v>
      </c>
    </row>
    <row r="537" spans="1:14">
      <c r="A537">
        <v>535</v>
      </c>
      <c r="B537">
        <v>57.44966276492509</v>
      </c>
      <c r="C537">
        <v>1611.256209822052</v>
      </c>
      <c r="D537">
        <v>0.6192683959245259</v>
      </c>
      <c r="E537">
        <v>194.1845235749326</v>
      </c>
      <c r="F537">
        <v>15.79981168422009</v>
      </c>
      <c r="G537">
        <v>19572.4881881212</v>
      </c>
      <c r="H537">
        <v>0.2252777878564811</v>
      </c>
      <c r="I537">
        <v>0.1668657369895816</v>
      </c>
      <c r="J537">
        <v>16.83677138565548</v>
      </c>
      <c r="K537">
        <v>2.925751139304625</v>
      </c>
      <c r="L537">
        <v>943.0235555997278</v>
      </c>
      <c r="M537">
        <v>604.4958427012921</v>
      </c>
      <c r="N537">
        <v>506.5153443255074</v>
      </c>
    </row>
    <row r="538" spans="1:14">
      <c r="A538">
        <v>536</v>
      </c>
      <c r="B538">
        <v>57.44957907218519</v>
      </c>
      <c r="C538">
        <v>1611.253021890958</v>
      </c>
      <c r="D538">
        <v>0.6192683939172707</v>
      </c>
      <c r="E538">
        <v>194.1841961156587</v>
      </c>
      <c r="F538">
        <v>15.79984294480441</v>
      </c>
      <c r="G538">
        <v>19572.48818812121</v>
      </c>
      <c r="H538">
        <v>0.2252777367106342</v>
      </c>
      <c r="I538">
        <v>0.1668657038251816</v>
      </c>
      <c r="J538">
        <v>16.83676654745611</v>
      </c>
      <c r="K538">
        <v>2.925751139304625</v>
      </c>
      <c r="L538">
        <v>943.0235555997278</v>
      </c>
      <c r="M538">
        <v>604.4959742095762</v>
      </c>
      <c r="N538">
        <v>506.5158757511152</v>
      </c>
    </row>
    <row r="539" spans="1:14">
      <c r="A539">
        <v>537</v>
      </c>
      <c r="B539">
        <v>57.44949981384779</v>
      </c>
      <c r="C539">
        <v>1611.259599199933</v>
      </c>
      <c r="D539">
        <v>0.6192684221448547</v>
      </c>
      <c r="E539">
        <v>194.1849460657551</v>
      </c>
      <c r="F539">
        <v>15.79977844840119</v>
      </c>
      <c r="G539">
        <v>19572.48818812122</v>
      </c>
      <c r="H539">
        <v>0.2252777260239305</v>
      </c>
      <c r="I539">
        <v>0.166865779895666</v>
      </c>
      <c r="J539">
        <v>16.83676783031559</v>
      </c>
      <c r="K539">
        <v>2.925751139304625</v>
      </c>
      <c r="L539">
        <v>943.0235555997278</v>
      </c>
      <c r="M539">
        <v>604.4959008684345</v>
      </c>
      <c r="N539">
        <v>506.5150219585504</v>
      </c>
    </row>
    <row r="540" spans="1:14">
      <c r="A540">
        <v>538</v>
      </c>
      <c r="B540">
        <v>57.44958236559528</v>
      </c>
      <c r="C540">
        <v>1611.257360385269</v>
      </c>
      <c r="D540">
        <v>0.6192684033331848</v>
      </c>
      <c r="E540">
        <v>194.184674288746</v>
      </c>
      <c r="F540">
        <v>15.79980040192429</v>
      </c>
      <c r="G540">
        <v>19572.48818812121</v>
      </c>
      <c r="H540">
        <v>0.2252777554723334</v>
      </c>
      <c r="I540">
        <v>0.1668657522771534</v>
      </c>
      <c r="J540">
        <v>16.83676932198292</v>
      </c>
      <c r="K540">
        <v>2.925751139304625</v>
      </c>
      <c r="L540">
        <v>943.0235555997278</v>
      </c>
      <c r="M540">
        <v>604.4958818920795</v>
      </c>
      <c r="N540">
        <v>506.515277247533</v>
      </c>
    </row>
    <row r="541" spans="1:14">
      <c r="A541">
        <v>539</v>
      </c>
      <c r="B541">
        <v>57.44959424995412</v>
      </c>
      <c r="C541">
        <v>1611.257417617213</v>
      </c>
      <c r="D541">
        <v>0.6192684030346139</v>
      </c>
      <c r="E541">
        <v>194.1846771804946</v>
      </c>
      <c r="F541">
        <v>15.79979984071459</v>
      </c>
      <c r="G541">
        <v>19572.48818812121</v>
      </c>
      <c r="H541">
        <v>0.2252777610563082</v>
      </c>
      <c r="I541">
        <v>0.1668657525771303</v>
      </c>
      <c r="J541">
        <v>16.8367697544081</v>
      </c>
      <c r="K541">
        <v>2.925751139304625</v>
      </c>
      <c r="L541">
        <v>943.0235555997278</v>
      </c>
      <c r="M541">
        <v>604.4958715681126</v>
      </c>
      <c r="N541">
        <v>506.5152469018819</v>
      </c>
    </row>
    <row r="542" spans="1:14">
      <c r="A542">
        <v>540</v>
      </c>
      <c r="B542">
        <v>57.44961094040852</v>
      </c>
      <c r="C542">
        <v>1611.255407144785</v>
      </c>
      <c r="D542">
        <v>0.6192683966267741</v>
      </c>
      <c r="E542">
        <v>194.1844501842202</v>
      </c>
      <c r="F542">
        <v>15.79981955519425</v>
      </c>
      <c r="G542">
        <v>19572.48818812121</v>
      </c>
      <c r="H542">
        <v>0.2252777608197708</v>
      </c>
      <c r="I542">
        <v>0.1668657295627389</v>
      </c>
      <c r="J542">
        <v>16.8367691029413</v>
      </c>
      <c r="K542">
        <v>2.925751139304625</v>
      </c>
      <c r="L542">
        <v>943.0235555997278</v>
      </c>
      <c r="M542">
        <v>604.4958999453266</v>
      </c>
      <c r="N542">
        <v>506.5155113105062</v>
      </c>
    </row>
    <row r="543" spans="1:14">
      <c r="A543">
        <v>541</v>
      </c>
      <c r="B543">
        <v>57.44946938431467</v>
      </c>
      <c r="C543">
        <v>1611.253032724094</v>
      </c>
      <c r="D543">
        <v>0.6192684034860398</v>
      </c>
      <c r="E543">
        <v>194.1842296281571</v>
      </c>
      <c r="F543">
        <v>15.79984283857538</v>
      </c>
      <c r="G543">
        <v>19572.48818812121</v>
      </c>
      <c r="H543">
        <v>0.2252776862387462</v>
      </c>
      <c r="I543">
        <v>0.1668657072607793</v>
      </c>
      <c r="J543">
        <v>16.83676277442065</v>
      </c>
      <c r="K543">
        <v>2.925751139304625</v>
      </c>
      <c r="L543">
        <v>943.0235555997278</v>
      </c>
      <c r="M543">
        <v>604.4960600582032</v>
      </c>
      <c r="N543">
        <v>506.5159875538169</v>
      </c>
    </row>
    <row r="544" spans="1:14">
      <c r="A544">
        <v>542</v>
      </c>
      <c r="B544">
        <v>57.44960718958473</v>
      </c>
      <c r="C544">
        <v>1611.256875328671</v>
      </c>
      <c r="D544">
        <v>0.6192684028626394</v>
      </c>
      <c r="E544">
        <v>194.1846134921919</v>
      </c>
      <c r="F544">
        <v>15.79980515833374</v>
      </c>
      <c r="G544">
        <v>19572.48818812121</v>
      </c>
      <c r="H544">
        <v>0.2252777648344723</v>
      </c>
      <c r="I544">
        <v>0.1668657461288245</v>
      </c>
      <c r="J544">
        <v>16.83676987071146</v>
      </c>
      <c r="K544">
        <v>2.925751139304625</v>
      </c>
      <c r="L544">
        <v>943.0235555997278</v>
      </c>
      <c r="M544">
        <v>604.4958726620542</v>
      </c>
      <c r="N544">
        <v>506.5153035710589</v>
      </c>
    </row>
    <row r="545" spans="1:14">
      <c r="A545">
        <v>543</v>
      </c>
      <c r="B545">
        <v>57.44959403410763</v>
      </c>
      <c r="C545">
        <v>1611.25817810564</v>
      </c>
      <c r="D545">
        <v>0.6192684092704036</v>
      </c>
      <c r="E545">
        <v>194.184761341699</v>
      </c>
      <c r="F545">
        <v>15.79979238345845</v>
      </c>
      <c r="G545">
        <v>19572.48818812121</v>
      </c>
      <c r="H545">
        <v>0.225277763799492</v>
      </c>
      <c r="I545">
        <v>0.1668657611357726</v>
      </c>
      <c r="J545">
        <v>16.8367702070831</v>
      </c>
      <c r="K545">
        <v>2.925751139304625</v>
      </c>
      <c r="L545">
        <v>943.0235555997278</v>
      </c>
      <c r="M545">
        <v>604.4958562792774</v>
      </c>
      <c r="N545">
        <v>506.5151241176129</v>
      </c>
    </row>
    <row r="546" spans="1:14">
      <c r="A546">
        <v>544</v>
      </c>
      <c r="B546">
        <v>57.4496384168405</v>
      </c>
      <c r="C546">
        <v>1611.258598925315</v>
      </c>
      <c r="D546">
        <v>0.6192684069695059</v>
      </c>
      <c r="E546">
        <v>194.1847947560411</v>
      </c>
      <c r="F546">
        <v>15.79978825695543</v>
      </c>
      <c r="G546">
        <v>19572.48818812121</v>
      </c>
      <c r="H546">
        <v>0.2252777858871946</v>
      </c>
      <c r="I546">
        <v>0.1668657645097245</v>
      </c>
      <c r="J546">
        <v>16.83677199213839</v>
      </c>
      <c r="K546">
        <v>2.925751139304625</v>
      </c>
      <c r="L546">
        <v>943.0235555997278</v>
      </c>
      <c r="M546">
        <v>604.4958127853056</v>
      </c>
      <c r="N546">
        <v>506.5150175262298</v>
      </c>
    </row>
    <row r="547" spans="1:14">
      <c r="A547">
        <v>545</v>
      </c>
      <c r="B547">
        <v>57.44971557176137</v>
      </c>
      <c r="C547">
        <v>1611.260064463419</v>
      </c>
      <c r="D547">
        <v>0.6192684044784081</v>
      </c>
      <c r="E547">
        <v>194.1849338975119</v>
      </c>
      <c r="F547">
        <v>15.7997738860961</v>
      </c>
      <c r="G547">
        <v>19572.48818812121</v>
      </c>
      <c r="H547">
        <v>0.2252778272138379</v>
      </c>
      <c r="I547">
        <v>0.166865778586841</v>
      </c>
      <c r="J547">
        <v>16.83677554855499</v>
      </c>
      <c r="K547">
        <v>2.925751139304625</v>
      </c>
      <c r="L547">
        <v>943.0235555997278</v>
      </c>
      <c r="M547">
        <v>604.4957219757315</v>
      </c>
      <c r="N547">
        <v>506.5147332263931</v>
      </c>
    </row>
    <row r="548" spans="1:14">
      <c r="A548">
        <v>546</v>
      </c>
      <c r="B548">
        <v>57.44961500762543</v>
      </c>
      <c r="C548">
        <v>1611.257206600943</v>
      </c>
      <c r="D548">
        <v>0.6192684049694326</v>
      </c>
      <c r="E548">
        <v>194.1846478407242</v>
      </c>
      <c r="F548">
        <v>15.79980190991547</v>
      </c>
      <c r="G548">
        <v>19572.48818812122</v>
      </c>
      <c r="H548">
        <v>0.2252777696433808</v>
      </c>
      <c r="I548">
        <v>0.1668657496223713</v>
      </c>
      <c r="J548">
        <v>16.83677033584889</v>
      </c>
      <c r="K548">
        <v>2.925751139304625</v>
      </c>
      <c r="L548">
        <v>943.0235555997278</v>
      </c>
      <c r="M548">
        <v>604.4958598413027</v>
      </c>
      <c r="N548">
        <v>506.5152390461257</v>
      </c>
    </row>
    <row r="549" spans="1:14">
      <c r="A549">
        <v>547</v>
      </c>
      <c r="B549">
        <v>57.44972961591165</v>
      </c>
      <c r="C549">
        <v>1611.259384910082</v>
      </c>
      <c r="D549">
        <v>0.6192684019904989</v>
      </c>
      <c r="E549">
        <v>194.1848547553178</v>
      </c>
      <c r="F549">
        <v>15.79978054969674</v>
      </c>
      <c r="G549">
        <v>19572.4881881212</v>
      </c>
      <c r="H549">
        <v>0.2252778309075339</v>
      </c>
      <c r="I549">
        <v>0.1668657705690326</v>
      </c>
      <c r="J549">
        <v>16.83677561244964</v>
      </c>
      <c r="K549">
        <v>2.925751139304625</v>
      </c>
      <c r="L549">
        <v>943.0235555997278</v>
      </c>
      <c r="M549">
        <v>604.4957251267901</v>
      </c>
      <c r="N549">
        <v>506.5148070076701</v>
      </c>
    </row>
    <row r="550" spans="1:14">
      <c r="A550">
        <v>548</v>
      </c>
      <c r="B550">
        <v>57.4497245742112</v>
      </c>
      <c r="C550">
        <v>1611.258074380808</v>
      </c>
      <c r="D550">
        <v>0.6192683975455628</v>
      </c>
      <c r="E550">
        <v>194.1847114699592</v>
      </c>
      <c r="F550">
        <v>15.79979340057102</v>
      </c>
      <c r="G550">
        <v>19572.48818812121</v>
      </c>
      <c r="H550">
        <v>0.2252778234361612</v>
      </c>
      <c r="I550">
        <v>0.1668657560401736</v>
      </c>
      <c r="J550">
        <v>16.83677463910222</v>
      </c>
      <c r="K550">
        <v>2.925751139304625</v>
      </c>
      <c r="L550">
        <v>943.0235555997278</v>
      </c>
      <c r="M550">
        <v>604.4957561007787</v>
      </c>
      <c r="N550">
        <v>506.5149995346765</v>
      </c>
    </row>
    <row r="551" spans="1:14">
      <c r="A551">
        <v>549</v>
      </c>
      <c r="B551">
        <v>57.44962402824424</v>
      </c>
      <c r="C551">
        <v>1611.258395287664</v>
      </c>
      <c r="D551">
        <v>0.6192684094280634</v>
      </c>
      <c r="E551">
        <v>194.1847765251432</v>
      </c>
      <c r="F551">
        <v>15.79979025379949</v>
      </c>
      <c r="G551">
        <v>19572.48818812121</v>
      </c>
      <c r="H551">
        <v>0.2252777784178957</v>
      </c>
      <c r="I551">
        <v>0.166865762676138</v>
      </c>
      <c r="J551">
        <v>16.83677137017773</v>
      </c>
      <c r="K551">
        <v>2.925751139304625</v>
      </c>
      <c r="L551">
        <v>943.0235555997278</v>
      </c>
      <c r="M551">
        <v>604.4958283347971</v>
      </c>
      <c r="N551">
        <v>506.5150554473</v>
      </c>
    </row>
    <row r="552" spans="1:14">
      <c r="A552">
        <v>550</v>
      </c>
      <c r="B552">
        <v>57.44971729593767</v>
      </c>
      <c r="C552">
        <v>1611.260006024967</v>
      </c>
      <c r="D552">
        <v>0.6192684056611323</v>
      </c>
      <c r="E552">
        <v>194.1849270215745</v>
      </c>
      <c r="F552">
        <v>15.79977445913479</v>
      </c>
      <c r="G552">
        <v>19572.4881881212</v>
      </c>
      <c r="H552">
        <v>0.2252778276361451</v>
      </c>
      <c r="I552">
        <v>0.166865777905805</v>
      </c>
      <c r="J552">
        <v>16.83677556642119</v>
      </c>
      <c r="K552">
        <v>2.925751139304625</v>
      </c>
      <c r="L552">
        <v>943.0235555997278</v>
      </c>
      <c r="M552">
        <v>604.49572204975</v>
      </c>
      <c r="N552">
        <v>506.5147284883406</v>
      </c>
    </row>
    <row r="553" spans="1:14">
      <c r="A553">
        <v>551</v>
      </c>
      <c r="B553">
        <v>57.44983321666459</v>
      </c>
      <c r="C553">
        <v>1611.260613975709</v>
      </c>
      <c r="D553">
        <v>0.6192683940450971</v>
      </c>
      <c r="E553">
        <v>194.1849599856474</v>
      </c>
      <c r="F553">
        <v>15.79976849766306</v>
      </c>
      <c r="G553">
        <v>19572.48818812122</v>
      </c>
      <c r="H553">
        <v>0.2252778834823017</v>
      </c>
      <c r="I553">
        <v>0.1668657811902094</v>
      </c>
      <c r="J553">
        <v>16.83677993045018</v>
      </c>
      <c r="K553">
        <v>2.925751139304625</v>
      </c>
      <c r="L553">
        <v>943.0235555997278</v>
      </c>
      <c r="M553">
        <v>604.4956184529779</v>
      </c>
      <c r="N553">
        <v>506.514531631484</v>
      </c>
    </row>
    <row r="554" spans="1:14">
      <c r="A554">
        <v>552</v>
      </c>
      <c r="B554">
        <v>57.44973770187259</v>
      </c>
      <c r="C554">
        <v>1611.261636909339</v>
      </c>
      <c r="D554">
        <v>0.619268408569001</v>
      </c>
      <c r="E554">
        <v>194.1851011521355</v>
      </c>
      <c r="F554">
        <v>15.79975846694293</v>
      </c>
      <c r="G554">
        <v>19572.48818812121</v>
      </c>
      <c r="H554">
        <v>0.2252778434708355</v>
      </c>
      <c r="I554">
        <v>0.1668657955502175</v>
      </c>
      <c r="J554">
        <v>16.83677726532409</v>
      </c>
      <c r="K554">
        <v>2.925751139304625</v>
      </c>
      <c r="L554">
        <v>943.0235555997278</v>
      </c>
      <c r="M554">
        <v>604.4956723745181</v>
      </c>
      <c r="N554">
        <v>506.5144783540742</v>
      </c>
    </row>
    <row r="555" spans="1:14">
      <c r="A555">
        <v>553</v>
      </c>
      <c r="B555">
        <v>57.4496924428048</v>
      </c>
      <c r="C555">
        <v>1611.259966561944</v>
      </c>
      <c r="D555">
        <v>0.6192684087456035</v>
      </c>
      <c r="E555">
        <v>194.1849300300651</v>
      </c>
      <c r="F555">
        <v>15.7997748461033</v>
      </c>
      <c r="G555">
        <v>19572.48818812121</v>
      </c>
      <c r="H555">
        <v>0.2252778159609864</v>
      </c>
      <c r="I555">
        <v>0.1668657782290474</v>
      </c>
      <c r="J555">
        <v>16.83677468165727</v>
      </c>
      <c r="K555">
        <v>2.925751139304625</v>
      </c>
      <c r="L555">
        <v>943.0235555997278</v>
      </c>
      <c r="M555">
        <v>604.495742480938</v>
      </c>
      <c r="N555">
        <v>506.5147530772906</v>
      </c>
    </row>
    <row r="556" spans="1:14">
      <c r="A556">
        <v>554</v>
      </c>
      <c r="B556">
        <v>57.44977717124945</v>
      </c>
      <c r="C556">
        <v>1611.260111635201</v>
      </c>
      <c r="D556">
        <v>0.6192684002538318</v>
      </c>
      <c r="E556">
        <v>194.184921024558</v>
      </c>
      <c r="F556">
        <v>15.79977342353671</v>
      </c>
      <c r="G556">
        <v>19572.48818812121</v>
      </c>
      <c r="H556">
        <v>0.2252778556633802</v>
      </c>
      <c r="I556">
        <v>0.1668657772723315</v>
      </c>
      <c r="J556">
        <v>16.83677769551693</v>
      </c>
      <c r="K556">
        <v>2.925751139304625</v>
      </c>
      <c r="L556">
        <v>943.0235555997278</v>
      </c>
      <c r="M556">
        <v>604.4956728298206</v>
      </c>
      <c r="N556">
        <v>506.5146547530389</v>
      </c>
    </row>
    <row r="557" spans="1:14">
      <c r="A557">
        <v>555</v>
      </c>
      <c r="B557">
        <v>57.44984039445051</v>
      </c>
      <c r="C557">
        <v>1611.258464076707</v>
      </c>
      <c r="D557">
        <v>0.6192683894920789</v>
      </c>
      <c r="E557">
        <v>194.1847203835815</v>
      </c>
      <c r="F557">
        <v>15.79978957926312</v>
      </c>
      <c r="G557">
        <v>19572.48818812121</v>
      </c>
      <c r="H557">
        <v>0.2252778783253672</v>
      </c>
      <c r="I557">
        <v>0.1668657569056427</v>
      </c>
      <c r="J557">
        <v>16.83677887343838</v>
      </c>
      <c r="K557">
        <v>2.925751139304625</v>
      </c>
      <c r="L557">
        <v>943.0235555997278</v>
      </c>
      <c r="M557">
        <v>604.4956571490724</v>
      </c>
      <c r="N557">
        <v>506.5148255325719</v>
      </c>
    </row>
    <row r="558" spans="1:14">
      <c r="A558">
        <v>556</v>
      </c>
      <c r="B558">
        <v>57.44979538621907</v>
      </c>
      <c r="C558">
        <v>1611.258449465758</v>
      </c>
      <c r="D558">
        <v>0.6192683923184134</v>
      </c>
      <c r="E558">
        <v>194.1847320381398</v>
      </c>
      <c r="F558">
        <v>15.79978972253616</v>
      </c>
      <c r="G558">
        <v>19572.48818812121</v>
      </c>
      <c r="H558">
        <v>0.2252778575280716</v>
      </c>
      <c r="I558">
        <v>0.1668657580998847</v>
      </c>
      <c r="J558">
        <v>16.83677730696975</v>
      </c>
      <c r="K558">
        <v>2.925751139304625</v>
      </c>
      <c r="L558">
        <v>943.0235555997278</v>
      </c>
      <c r="M558">
        <v>604.495692792507</v>
      </c>
      <c r="N558">
        <v>506.5148735544434</v>
      </c>
    </row>
    <row r="559" spans="1:14">
      <c r="A559">
        <v>557</v>
      </c>
      <c r="B559">
        <v>57.4497787209971</v>
      </c>
      <c r="C559">
        <v>1611.258620258234</v>
      </c>
      <c r="D559">
        <v>0.6192683944835282</v>
      </c>
      <c r="E559">
        <v>194.1847558253876</v>
      </c>
      <c r="F559">
        <v>15.79978804776765</v>
      </c>
      <c r="G559">
        <v>19572.4881881212</v>
      </c>
      <c r="H559">
        <v>0.2252778505075961</v>
      </c>
      <c r="I559">
        <v>0.1668657605193799</v>
      </c>
      <c r="J559">
        <v>16.83677683569656</v>
      </c>
      <c r="K559">
        <v>2.925751139304625</v>
      </c>
      <c r="L559">
        <v>943.0235555997278</v>
      </c>
      <c r="M559">
        <v>604.4957023752982</v>
      </c>
      <c r="N559">
        <v>506.5148650858383</v>
      </c>
    </row>
    <row r="560" spans="1:14">
      <c r="A560">
        <v>558</v>
      </c>
      <c r="B560">
        <v>57.44979619119324</v>
      </c>
      <c r="C560">
        <v>1611.257749820863</v>
      </c>
      <c r="D560">
        <v>0.6192683891373832</v>
      </c>
      <c r="E560">
        <v>194.1846544850468</v>
      </c>
      <c r="F560">
        <v>15.79979658316553</v>
      </c>
      <c r="G560">
        <v>19572.48818812121</v>
      </c>
      <c r="H560">
        <v>0.2252778551950943</v>
      </c>
      <c r="I560">
        <v>0.1668657502294992</v>
      </c>
      <c r="J560">
        <v>16.83677690929664</v>
      </c>
      <c r="K560">
        <v>2.925751139304625</v>
      </c>
      <c r="L560">
        <v>943.0235555997278</v>
      </c>
      <c r="M560">
        <v>604.4957065136758</v>
      </c>
      <c r="N560">
        <v>506.5149762578627</v>
      </c>
    </row>
    <row r="561" spans="1:14">
      <c r="A561">
        <v>559</v>
      </c>
      <c r="B561">
        <v>57.44981167371856</v>
      </c>
      <c r="C561">
        <v>1611.259131170403</v>
      </c>
      <c r="D561">
        <v>0.6192683928443444</v>
      </c>
      <c r="E561">
        <v>194.1848025456391</v>
      </c>
      <c r="F561">
        <v>15.79978303783236</v>
      </c>
      <c r="G561">
        <v>19572.48818812121</v>
      </c>
      <c r="H561">
        <v>0.2252778677083478</v>
      </c>
      <c r="I561">
        <v>0.1668657652424071</v>
      </c>
      <c r="J561">
        <v>16.83677828483691</v>
      </c>
      <c r="K561">
        <v>2.925751139304625</v>
      </c>
      <c r="L561">
        <v>943.0235555997278</v>
      </c>
      <c r="M561">
        <v>604.4956659590185</v>
      </c>
      <c r="N561">
        <v>506.5147605601229</v>
      </c>
    </row>
    <row r="562" spans="1:14">
      <c r="A562">
        <v>560</v>
      </c>
      <c r="B562">
        <v>57.44985996535351</v>
      </c>
      <c r="C562">
        <v>1611.259254919025</v>
      </c>
      <c r="D562">
        <v>0.6192683888598653</v>
      </c>
      <c r="E562">
        <v>194.1848019716518</v>
      </c>
      <c r="F562">
        <v>15.79978182437067</v>
      </c>
      <c r="G562">
        <v>19572.4881881212</v>
      </c>
      <c r="H562">
        <v>0.2252778904612774</v>
      </c>
      <c r="I562">
        <v>0.1668657651648837</v>
      </c>
      <c r="J562">
        <v>16.83678002555005</v>
      </c>
      <c r="K562">
        <v>2.925751139304625</v>
      </c>
      <c r="L562">
        <v>943.0235555997278</v>
      </c>
      <c r="M562">
        <v>604.4956254710535</v>
      </c>
      <c r="N562">
        <v>506.5146949997985</v>
      </c>
    </row>
    <row r="563" spans="1:14">
      <c r="A563">
        <v>561</v>
      </c>
      <c r="B563">
        <v>57.4498364968766</v>
      </c>
      <c r="C563">
        <v>1611.259049603913</v>
      </c>
      <c r="D563">
        <v>0.6192683900336934</v>
      </c>
      <c r="E563">
        <v>194.1847861963455</v>
      </c>
      <c r="F563">
        <v>15.79978383766207</v>
      </c>
      <c r="G563">
        <v>19572.48818812121</v>
      </c>
      <c r="H563">
        <v>0.2252778788609649</v>
      </c>
      <c r="I563">
        <v>0.1668657635715194</v>
      </c>
      <c r="J563">
        <v>16.83677909221371</v>
      </c>
      <c r="K563">
        <v>2.925751139304625</v>
      </c>
      <c r="L563">
        <v>943.0235555997278</v>
      </c>
      <c r="M563">
        <v>604.495648096815</v>
      </c>
      <c r="N563">
        <v>506.5147496654283</v>
      </c>
    </row>
    <row r="564" spans="1:14">
      <c r="A564">
        <v>562</v>
      </c>
      <c r="B564">
        <v>57.44981660465785</v>
      </c>
      <c r="C564">
        <v>1611.25783541453</v>
      </c>
      <c r="D564">
        <v>0.6192683876494915</v>
      </c>
      <c r="E564">
        <v>194.1846578908078</v>
      </c>
      <c r="F564">
        <v>15.79979574384453</v>
      </c>
      <c r="G564">
        <v>19572.48818812122</v>
      </c>
      <c r="H564">
        <v>0.2252778649891775</v>
      </c>
      <c r="I564">
        <v>0.1668657505633871</v>
      </c>
      <c r="J564">
        <v>16.83677766777209</v>
      </c>
      <c r="K564">
        <v>2.925751139304625</v>
      </c>
      <c r="L564">
        <v>943.0235555997278</v>
      </c>
      <c r="M564">
        <v>604.4956886393727</v>
      </c>
      <c r="N564">
        <v>506.5149464965917</v>
      </c>
    </row>
    <row r="565" spans="1:14">
      <c r="A565">
        <v>563</v>
      </c>
      <c r="B565">
        <v>57.44981110211602</v>
      </c>
      <c r="C565">
        <v>1611.25890466455</v>
      </c>
      <c r="D565">
        <v>0.6192683925677162</v>
      </c>
      <c r="E565">
        <v>194.1847776799156</v>
      </c>
      <c r="F565">
        <v>15.79978525891758</v>
      </c>
      <c r="G565">
        <v>19572.48818812121</v>
      </c>
      <c r="H565">
        <v>0.2252778665747203</v>
      </c>
      <c r="I565">
        <v>0.1668657627212625</v>
      </c>
      <c r="J565">
        <v>16.83677812842502</v>
      </c>
      <c r="K565">
        <v>2.925751139304625</v>
      </c>
      <c r="L565">
        <v>943.0235555997278</v>
      </c>
      <c r="M565">
        <v>604.4956710433626</v>
      </c>
      <c r="N565">
        <v>506.5147939615094</v>
      </c>
    </row>
    <row r="566" spans="1:14">
      <c r="A566">
        <v>564</v>
      </c>
      <c r="B566">
        <v>57.4498833329478</v>
      </c>
      <c r="C566">
        <v>1611.259444265425</v>
      </c>
      <c r="D566">
        <v>0.6192683864921873</v>
      </c>
      <c r="E566">
        <v>194.1848160015089</v>
      </c>
      <c r="F566">
        <v>15.7997799676667</v>
      </c>
      <c r="G566">
        <v>19572.48818812122</v>
      </c>
      <c r="H566">
        <v>0.2252779019715428</v>
      </c>
      <c r="I566">
        <v>0.1668657665756969</v>
      </c>
      <c r="J566">
        <v>16.83678094572636</v>
      </c>
      <c r="K566">
        <v>2.925751139304625</v>
      </c>
      <c r="L566">
        <v>943.0235555997278</v>
      </c>
      <c r="M566">
        <v>604.4956032276438</v>
      </c>
      <c r="N566">
        <v>506.5146456843208</v>
      </c>
    </row>
    <row r="567" spans="1:14">
      <c r="A567">
        <v>565</v>
      </c>
      <c r="B567">
        <v>57.44995097118353</v>
      </c>
      <c r="C567">
        <v>1611.259101873289</v>
      </c>
      <c r="D567">
        <v>0.619268379398106</v>
      </c>
      <c r="E567">
        <v>194.1847582434647</v>
      </c>
      <c r="F567">
        <v>15.79978332511579</v>
      </c>
      <c r="G567">
        <v>19572.48818812121</v>
      </c>
      <c r="H567">
        <v>0.2252779317875205</v>
      </c>
      <c r="I567">
        <v>0.1668657606949841</v>
      </c>
      <c r="J567">
        <v>16.83678307052424</v>
      </c>
      <c r="K567">
        <v>2.925751139304625</v>
      </c>
      <c r="L567">
        <v>943.0235555997278</v>
      </c>
      <c r="M567">
        <v>604.4955571911088</v>
      </c>
      <c r="N567">
        <v>506.5146259667306</v>
      </c>
    </row>
    <row r="568" spans="1:14">
      <c r="A568">
        <v>566</v>
      </c>
      <c r="B568">
        <v>57.44994582314069</v>
      </c>
      <c r="C568">
        <v>1611.25805622989</v>
      </c>
      <c r="D568">
        <v>0.619268376521383</v>
      </c>
      <c r="E568">
        <v>194.1846442497465</v>
      </c>
      <c r="F568">
        <v>15.79979357855662</v>
      </c>
      <c r="G568">
        <v>19572.48818812121</v>
      </c>
      <c r="H568">
        <v>0.2252779253088589</v>
      </c>
      <c r="I568">
        <v>0.1668657491385763</v>
      </c>
      <c r="J568">
        <v>16.83678225499157</v>
      </c>
      <c r="K568">
        <v>2.925751139304625</v>
      </c>
      <c r="L568">
        <v>943.0235555997278</v>
      </c>
      <c r="M568">
        <v>604.4955827838842</v>
      </c>
      <c r="N568">
        <v>506.5147797288913</v>
      </c>
    </row>
    <row r="569" spans="1:14">
      <c r="A569">
        <v>567</v>
      </c>
      <c r="B569">
        <v>57.45003332904265</v>
      </c>
      <c r="C569">
        <v>1611.260490568966</v>
      </c>
      <c r="D569">
        <v>0.6192683759190001</v>
      </c>
      <c r="E569">
        <v>194.1848873784835</v>
      </c>
      <c r="F569">
        <v>15.79976970777029</v>
      </c>
      <c r="G569">
        <v>19572.48818812121</v>
      </c>
      <c r="H569">
        <v>0.2252779751845185</v>
      </c>
      <c r="I569">
        <v>0.1668657737565734</v>
      </c>
      <c r="J569">
        <v>16.83678675782522</v>
      </c>
      <c r="K569">
        <v>2.925751139304625</v>
      </c>
      <c r="L569">
        <v>943.0235555997278</v>
      </c>
      <c r="M569">
        <v>604.4954639224966</v>
      </c>
      <c r="N569">
        <v>506.5143461338156</v>
      </c>
    </row>
    <row r="570" spans="1:14">
      <c r="A570">
        <v>568</v>
      </c>
      <c r="B570">
        <v>57.45007003036044</v>
      </c>
      <c r="C570">
        <v>1611.261397052555</v>
      </c>
      <c r="D570">
        <v>0.6192683750076157</v>
      </c>
      <c r="E570">
        <v>194.1849767038055</v>
      </c>
      <c r="F570">
        <v>15.79976081893824</v>
      </c>
      <c r="G570">
        <v>19572.48818812121</v>
      </c>
      <c r="H570">
        <v>0.2252779956475965</v>
      </c>
      <c r="I570">
        <v>0.1668657827988453</v>
      </c>
      <c r="J570">
        <v>16.8367885750214</v>
      </c>
      <c r="K570">
        <v>2.925751139304625</v>
      </c>
      <c r="L570">
        <v>943.0235555997278</v>
      </c>
      <c r="M570">
        <v>604.4954164410339</v>
      </c>
      <c r="N570">
        <v>506.5141803788675</v>
      </c>
    </row>
    <row r="571" spans="1:14">
      <c r="A571">
        <v>569</v>
      </c>
      <c r="B571">
        <v>57.45000663470589</v>
      </c>
      <c r="C571">
        <v>1611.260003705563</v>
      </c>
      <c r="D571">
        <v>0.6192683766467133</v>
      </c>
      <c r="E571">
        <v>194.1848414568081</v>
      </c>
      <c r="F571">
        <v>15.79977448187852</v>
      </c>
      <c r="G571">
        <v>19572.48818812122</v>
      </c>
      <c r="H571">
        <v>0.2252779609837253</v>
      </c>
      <c r="I571">
        <v>0.1668657691089564</v>
      </c>
      <c r="J571">
        <v>16.83678554061619</v>
      </c>
      <c r="K571">
        <v>2.925751139304625</v>
      </c>
      <c r="L571">
        <v>943.0235555997278</v>
      </c>
      <c r="M571">
        <v>604.4954948964228</v>
      </c>
      <c r="N571">
        <v>506.5144431407885</v>
      </c>
    </row>
    <row r="572" spans="1:14">
      <c r="A572">
        <v>570</v>
      </c>
      <c r="B572">
        <v>57.45006226600042</v>
      </c>
      <c r="C572">
        <v>1611.260106101958</v>
      </c>
      <c r="D572">
        <v>0.6192683717613648</v>
      </c>
      <c r="E572">
        <v>194.1848363484347</v>
      </c>
      <c r="F572">
        <v>15.79977347779486</v>
      </c>
      <c r="G572">
        <v>19572.48818812121</v>
      </c>
      <c r="H572">
        <v>0.2252779870543315</v>
      </c>
      <c r="I572">
        <v>0.1668657685667859</v>
      </c>
      <c r="J572">
        <v>16.83678752282837</v>
      </c>
      <c r="K572">
        <v>2.925751139304625</v>
      </c>
      <c r="L572">
        <v>943.0235555997278</v>
      </c>
      <c r="M572">
        <v>604.4954490554886</v>
      </c>
      <c r="N572">
        <v>506.5143748533335</v>
      </c>
    </row>
    <row r="573" spans="1:14">
      <c r="A573">
        <v>571</v>
      </c>
      <c r="B573">
        <v>57.45006283029154</v>
      </c>
      <c r="C573">
        <v>1611.260752508183</v>
      </c>
      <c r="D573">
        <v>0.6192683741852112</v>
      </c>
      <c r="E573">
        <v>194.1849075900287</v>
      </c>
      <c r="F573">
        <v>15.79976713923548</v>
      </c>
      <c r="G573">
        <v>19572.48818812121</v>
      </c>
      <c r="H573">
        <v>0.2252779898524008</v>
      </c>
      <c r="I573">
        <v>0.1668657757915747</v>
      </c>
      <c r="J573">
        <v>16.83678793664662</v>
      </c>
      <c r="K573">
        <v>2.925751139304625</v>
      </c>
      <c r="L573">
        <v>943.0235555997278</v>
      </c>
      <c r="M573">
        <v>604.4954352889871</v>
      </c>
      <c r="N573">
        <v>506.5142816719695</v>
      </c>
    </row>
    <row r="574" spans="1:14">
      <c r="A574">
        <v>572</v>
      </c>
      <c r="B574">
        <v>57.45006264011557</v>
      </c>
      <c r="C574">
        <v>1611.260277199372</v>
      </c>
      <c r="D574">
        <v>0.6192683733139799</v>
      </c>
      <c r="E574">
        <v>194.1848551626847</v>
      </c>
      <c r="F574">
        <v>15.79977180003961</v>
      </c>
      <c r="G574">
        <v>19572.48818812122</v>
      </c>
      <c r="H574">
        <v>0.2252779878596983</v>
      </c>
      <c r="I574">
        <v>0.166865770481188</v>
      </c>
      <c r="J574">
        <v>16.83678764037</v>
      </c>
      <c r="K574">
        <v>2.925751139304625</v>
      </c>
      <c r="L574">
        <v>943.0235555997278</v>
      </c>
      <c r="M574">
        <v>604.4954452936342</v>
      </c>
      <c r="N574">
        <v>506.5143464728472</v>
      </c>
    </row>
    <row r="575" spans="1:14">
      <c r="A575">
        <v>573</v>
      </c>
      <c r="B575">
        <v>57.45004698527089</v>
      </c>
      <c r="C575">
        <v>1611.260624103195</v>
      </c>
      <c r="D575">
        <v>0.6192683753465645</v>
      </c>
      <c r="E575">
        <v>194.1848980857778</v>
      </c>
      <c r="F575">
        <v>15.79976839835452</v>
      </c>
      <c r="G575">
        <v>19572.48818812122</v>
      </c>
      <c r="H575">
        <v>0.2252779820310668</v>
      </c>
      <c r="I575">
        <v>0.1668657748356127</v>
      </c>
      <c r="J575">
        <v>16.83678731193043</v>
      </c>
      <c r="K575">
        <v>2.925751139304625</v>
      </c>
      <c r="L575">
        <v>943.0235555997278</v>
      </c>
      <c r="M575">
        <v>604.4954504003033</v>
      </c>
      <c r="N575">
        <v>506.5143148787691</v>
      </c>
    </row>
    <row r="576" spans="1:14">
      <c r="A576">
        <v>574</v>
      </c>
      <c r="B576">
        <v>57.45002873940943</v>
      </c>
      <c r="C576">
        <v>1611.260766574627</v>
      </c>
      <c r="D576">
        <v>0.6192683768994396</v>
      </c>
      <c r="E576">
        <v>194.1849191729188</v>
      </c>
      <c r="F576">
        <v>15.79976700130218</v>
      </c>
      <c r="G576">
        <v>19572.48818812121</v>
      </c>
      <c r="H576">
        <v>0.2252779742317992</v>
      </c>
      <c r="I576">
        <v>0.1668657769746981</v>
      </c>
      <c r="J576">
        <v>16.8367867726204</v>
      </c>
      <c r="K576">
        <v>2.925751139304625</v>
      </c>
      <c r="L576">
        <v>943.0235555997278</v>
      </c>
      <c r="M576">
        <v>604.4954617127462</v>
      </c>
      <c r="N576">
        <v>506.5143172253733</v>
      </c>
    </row>
    <row r="577" spans="1:14">
      <c r="A577">
        <v>575</v>
      </c>
      <c r="B577">
        <v>57.45005815488862</v>
      </c>
      <c r="C577">
        <v>1611.2595159376</v>
      </c>
      <c r="D577">
        <v>0.6192683704070685</v>
      </c>
      <c r="E577">
        <v>194.1847723621456</v>
      </c>
      <c r="F577">
        <v>15.79977926485963</v>
      </c>
      <c r="G577">
        <v>19572.48818812122</v>
      </c>
      <c r="H577">
        <v>0.2252779828472939</v>
      </c>
      <c r="I577">
        <v>0.166865762080605</v>
      </c>
      <c r="J577">
        <v>16.83678702071242</v>
      </c>
      <c r="K577">
        <v>2.925751139304625</v>
      </c>
      <c r="L577">
        <v>943.0235555997278</v>
      </c>
      <c r="M577">
        <v>604.4954644378433</v>
      </c>
      <c r="N577">
        <v>506.5144627489458</v>
      </c>
    </row>
    <row r="578" spans="1:14">
      <c r="A578">
        <v>576</v>
      </c>
      <c r="B578">
        <v>57.45005384880287</v>
      </c>
      <c r="C578">
        <v>1611.259798840852</v>
      </c>
      <c r="D578">
        <v>0.6192683712271576</v>
      </c>
      <c r="E578">
        <v>194.1848048955081</v>
      </c>
      <c r="F578">
        <v>15.79977649075148</v>
      </c>
      <c r="G578">
        <v>19572.48818812122</v>
      </c>
      <c r="H578">
        <v>0.2252779819554653</v>
      </c>
      <c r="I578">
        <v>0.1668657653807583</v>
      </c>
      <c r="J578">
        <v>16.83678704442735</v>
      </c>
      <c r="K578">
        <v>2.925751139304625</v>
      </c>
      <c r="L578">
        <v>943.0235555997278</v>
      </c>
      <c r="M578">
        <v>604.4954620198508</v>
      </c>
      <c r="N578">
        <v>506.5144267097927</v>
      </c>
    </row>
    <row r="579" spans="1:14">
      <c r="A579">
        <v>577</v>
      </c>
      <c r="B579">
        <v>57.45009430995442</v>
      </c>
      <c r="C579">
        <v>1611.260383203905</v>
      </c>
      <c r="D579">
        <v>0.6192683699014482</v>
      </c>
      <c r="E579">
        <v>194.1848575282257</v>
      </c>
      <c r="F579">
        <v>15.79977076057544</v>
      </c>
      <c r="G579">
        <v>19572.48818812121</v>
      </c>
      <c r="H579">
        <v>0.2252780028848155</v>
      </c>
      <c r="I579">
        <v>0.1668657707046798</v>
      </c>
      <c r="J579">
        <v>16.83678879524581</v>
      </c>
      <c r="K579">
        <v>2.925751139304625</v>
      </c>
      <c r="L579">
        <v>943.0235555997278</v>
      </c>
      <c r="M579">
        <v>604.4954182233847</v>
      </c>
      <c r="N579">
        <v>506.5143013097126</v>
      </c>
    </row>
    <row r="580" spans="1:14">
      <c r="A580">
        <v>578</v>
      </c>
      <c r="B580">
        <v>57.45014641438902</v>
      </c>
      <c r="C580">
        <v>1611.260799894055</v>
      </c>
      <c r="D580">
        <v>0.619268366602487</v>
      </c>
      <c r="E580">
        <v>194.1848881988997</v>
      </c>
      <c r="F580">
        <v>15.79976667457717</v>
      </c>
      <c r="G580">
        <v>19572.48818812121</v>
      </c>
      <c r="H580">
        <v>0.2252780285327445</v>
      </c>
      <c r="I580">
        <v>0.1668657737951089</v>
      </c>
      <c r="J580">
        <v>16.83679084692122</v>
      </c>
      <c r="K580">
        <v>2.925751139304625</v>
      </c>
      <c r="L580">
        <v>943.0235555997278</v>
      </c>
      <c r="M580">
        <v>604.4953687238761</v>
      </c>
      <c r="N580">
        <v>506.5141897322338</v>
      </c>
    </row>
    <row r="581" spans="1:14">
      <c r="A581">
        <v>579</v>
      </c>
      <c r="B581">
        <v>57.45012522327261</v>
      </c>
      <c r="C581">
        <v>1611.261638991926</v>
      </c>
      <c r="D581">
        <v>0.6192683711581713</v>
      </c>
      <c r="E581">
        <v>194.1849871384563</v>
      </c>
      <c r="F581">
        <v>15.79975844652143</v>
      </c>
      <c r="G581">
        <v>19572.48818812121</v>
      </c>
      <c r="H581">
        <v>0.2252780220658078</v>
      </c>
      <c r="I581">
        <v>0.1668657838346186</v>
      </c>
      <c r="J581">
        <v>16.83679062768261</v>
      </c>
      <c r="K581">
        <v>2.925751139304625</v>
      </c>
      <c r="L581">
        <v>943.0235555997278</v>
      </c>
      <c r="M581">
        <v>604.4953680634164</v>
      </c>
      <c r="N581">
        <v>506.5140919362839</v>
      </c>
    </row>
    <row r="582" spans="1:14">
      <c r="A582">
        <v>580</v>
      </c>
      <c r="B582">
        <v>57.45022570525537</v>
      </c>
      <c r="C582">
        <v>1611.260488133352</v>
      </c>
      <c r="D582">
        <v>0.6192683573029777</v>
      </c>
      <c r="E582">
        <v>194.1848303864948</v>
      </c>
      <c r="F582">
        <v>15.79976973165354</v>
      </c>
      <c r="G582">
        <v>19572.48818812119</v>
      </c>
      <c r="H582">
        <v>0.2252780638450492</v>
      </c>
      <c r="I582">
        <v>0.1668657678994712</v>
      </c>
      <c r="J582">
        <v>16.83679338912578</v>
      </c>
      <c r="K582">
        <v>2.925751139304625</v>
      </c>
      <c r="L582">
        <v>943.0235555997278</v>
      </c>
      <c r="M582">
        <v>604.4953129022942</v>
      </c>
      <c r="N582">
        <v>506.5141556106685</v>
      </c>
    </row>
    <row r="583" spans="1:14">
      <c r="A583">
        <v>581</v>
      </c>
      <c r="B583">
        <v>57.45020465245379</v>
      </c>
      <c r="C583">
        <v>1611.259984165351</v>
      </c>
      <c r="D583">
        <v>0.6192683577808598</v>
      </c>
      <c r="E583">
        <v>194.184780915165</v>
      </c>
      <c r="F583">
        <v>15.79977467348691</v>
      </c>
      <c r="G583">
        <v>19572.48818812121</v>
      </c>
      <c r="H583">
        <v>0.2252780521716914</v>
      </c>
      <c r="I583">
        <v>0.1668657628913582</v>
      </c>
      <c r="J583">
        <v>16.83679235646672</v>
      </c>
      <c r="K583">
        <v>2.925751139304625</v>
      </c>
      <c r="L583">
        <v>943.0235555997278</v>
      </c>
      <c r="M583">
        <v>604.4953398061632</v>
      </c>
      <c r="N583">
        <v>506.5142486757513</v>
      </c>
    </row>
    <row r="584" spans="1:14">
      <c r="A584">
        <v>582</v>
      </c>
      <c r="B584">
        <v>57.45028124220976</v>
      </c>
      <c r="C584">
        <v>1611.25990870965</v>
      </c>
      <c r="D584">
        <v>0.6192683491324383</v>
      </c>
      <c r="E584">
        <v>194.1847499953089</v>
      </c>
      <c r="F584">
        <v>15.79977541339428</v>
      </c>
      <c r="G584">
        <v>19572.48818812121</v>
      </c>
      <c r="H584">
        <v>0.2252780871806974</v>
      </c>
      <c r="I584">
        <v>0.166865759721168</v>
      </c>
      <c r="J584">
        <v>16.83679494993281</v>
      </c>
      <c r="K584">
        <v>2.925751139304625</v>
      </c>
      <c r="L584">
        <v>943.0235555997278</v>
      </c>
      <c r="M584">
        <v>604.4952812149877</v>
      </c>
      <c r="N584">
        <v>506.5141850458617</v>
      </c>
    </row>
    <row r="585" spans="1:14">
      <c r="A585">
        <v>583</v>
      </c>
      <c r="B585">
        <v>57.45026312646471</v>
      </c>
      <c r="C585">
        <v>1611.261200927393</v>
      </c>
      <c r="D585">
        <v>0.6192683561843557</v>
      </c>
      <c r="E585">
        <v>194.1848981041385</v>
      </c>
      <c r="F585">
        <v>15.79976274210913</v>
      </c>
      <c r="G585">
        <v>19572.48818812121</v>
      </c>
      <c r="H585">
        <v>0.2252780838766411</v>
      </c>
      <c r="I585">
        <v>0.1668657747525051</v>
      </c>
      <c r="J585">
        <v>16.83679511443724</v>
      </c>
      <c r="K585">
        <v>2.925751139304625</v>
      </c>
      <c r="L585">
        <v>943.0235555997278</v>
      </c>
      <c r="M585">
        <v>604.4952688496995</v>
      </c>
      <c r="N585">
        <v>506.5140160808823</v>
      </c>
    </row>
    <row r="586" spans="1:14">
      <c r="A586">
        <v>584</v>
      </c>
      <c r="B586">
        <v>57.45027746991106</v>
      </c>
      <c r="C586">
        <v>1611.261179654951</v>
      </c>
      <c r="D586">
        <v>0.619268355620317</v>
      </c>
      <c r="E586">
        <v>194.1848915504411</v>
      </c>
      <c r="F586">
        <v>15.79976295070321</v>
      </c>
      <c r="G586">
        <v>19572.48818812121</v>
      </c>
      <c r="H586">
        <v>0.2252780903624236</v>
      </c>
      <c r="I586">
        <v>0.1668657740887211</v>
      </c>
      <c r="J586">
        <v>16.83679559551389</v>
      </c>
      <c r="K586">
        <v>2.925751139304625</v>
      </c>
      <c r="L586">
        <v>943.0235555997278</v>
      </c>
      <c r="M586">
        <v>604.4952580879698</v>
      </c>
      <c r="N586">
        <v>506.51400109897</v>
      </c>
    </row>
    <row r="587" spans="1:14">
      <c r="A587">
        <v>585</v>
      </c>
      <c r="B587">
        <v>57.4502496406724</v>
      </c>
      <c r="C587">
        <v>1611.261199022133</v>
      </c>
      <c r="D587">
        <v>0.619268357315949</v>
      </c>
      <c r="E587">
        <v>194.1849018786049</v>
      </c>
      <c r="F587">
        <v>15.7997627607918</v>
      </c>
      <c r="G587">
        <v>19572.48818812121</v>
      </c>
      <c r="H587">
        <v>0.2252780776396977</v>
      </c>
      <c r="I587">
        <v>0.1668657751412126</v>
      </c>
      <c r="J587">
        <v>16.83679464769593</v>
      </c>
      <c r="K587">
        <v>2.925751139304625</v>
      </c>
      <c r="L587">
        <v>943.0235555997278</v>
      </c>
      <c r="M587">
        <v>604.4952795017356</v>
      </c>
      <c r="N587">
        <v>506.5140291957283</v>
      </c>
    </row>
    <row r="588" spans="1:14">
      <c r="A588">
        <v>586</v>
      </c>
      <c r="B588">
        <v>57.45032632346862</v>
      </c>
      <c r="C588">
        <v>1611.262526389013</v>
      </c>
      <c r="D588">
        <v>0.6192683552668945</v>
      </c>
      <c r="E588">
        <v>194.185025929802</v>
      </c>
      <c r="F588">
        <v>15.79974974486084</v>
      </c>
      <c r="G588">
        <v>19572.4881881212</v>
      </c>
      <c r="H588">
        <v>0.2252781181502946</v>
      </c>
      <c r="I588">
        <v>0.1668657876957921</v>
      </c>
      <c r="J588">
        <v>16.83679809934944</v>
      </c>
      <c r="K588">
        <v>2.925751139304625</v>
      </c>
      <c r="L588">
        <v>943.0235555997278</v>
      </c>
      <c r="M588">
        <v>604.49519199726</v>
      </c>
      <c r="N588">
        <v>506.5137596361821</v>
      </c>
    </row>
    <row r="589" spans="1:14">
      <c r="A589">
        <v>587</v>
      </c>
      <c r="B589">
        <v>57.45033289748061</v>
      </c>
      <c r="C589">
        <v>1611.263530966576</v>
      </c>
      <c r="D589">
        <v>0.6192683582729674</v>
      </c>
      <c r="E589">
        <v>194.1851349858087</v>
      </c>
      <c r="F589">
        <v>15.79973989416057</v>
      </c>
      <c r="G589">
        <v>19572.48818812121</v>
      </c>
      <c r="H589">
        <v>0.2252781250935912</v>
      </c>
      <c r="I589">
        <v>0.1668657987549406</v>
      </c>
      <c r="J589">
        <v>16.83679893875877</v>
      </c>
      <c r="K589">
        <v>2.925751139304625</v>
      </c>
      <c r="L589">
        <v>943.0235555997278</v>
      </c>
      <c r="M589">
        <v>604.4951661798034</v>
      </c>
      <c r="N589">
        <v>506.5136079872632</v>
      </c>
    </row>
    <row r="590" spans="1:14">
      <c r="A590">
        <v>588</v>
      </c>
      <c r="B590">
        <v>57.45031727686488</v>
      </c>
      <c r="C590">
        <v>1611.262882573334</v>
      </c>
      <c r="D590">
        <v>0.6192683573147829</v>
      </c>
      <c r="E590">
        <v>194.1850679338775</v>
      </c>
      <c r="F590">
        <v>15.7997462521824</v>
      </c>
      <c r="G590">
        <v>19572.48818812121</v>
      </c>
      <c r="H590">
        <v>0.2252781153964576</v>
      </c>
      <c r="I590">
        <v>0.1668657919572218</v>
      </c>
      <c r="J590">
        <v>16.8367980059973</v>
      </c>
      <c r="K590">
        <v>2.925751139304625</v>
      </c>
      <c r="L590">
        <v>943.0235555997278</v>
      </c>
      <c r="M590">
        <v>604.4951917326862</v>
      </c>
      <c r="N590">
        <v>506.5137191221465</v>
      </c>
    </row>
    <row r="591" spans="1:14">
      <c r="A591">
        <v>589</v>
      </c>
      <c r="B591">
        <v>57.45030616532256</v>
      </c>
      <c r="C591">
        <v>1611.262699047955</v>
      </c>
      <c r="D591">
        <v>0.6192683570143594</v>
      </c>
      <c r="E591">
        <v>194.185050935609</v>
      </c>
      <c r="F591">
        <v>15.79974805179858</v>
      </c>
      <c r="G591">
        <v>19572.48818812121</v>
      </c>
      <c r="H591">
        <v>0.2252781095561585</v>
      </c>
      <c r="I591">
        <v>0.1668657902352735</v>
      </c>
      <c r="J591">
        <v>16.8367975113708</v>
      </c>
      <c r="K591">
        <v>2.925751139304625</v>
      </c>
      <c r="L591">
        <v>943.0235555997278</v>
      </c>
      <c r="M591">
        <v>604.495204241054</v>
      </c>
      <c r="N591">
        <v>506.5137578537897</v>
      </c>
    </row>
    <row r="592" spans="1:14">
      <c r="A592">
        <v>590</v>
      </c>
      <c r="B592">
        <v>57.45033375845045</v>
      </c>
      <c r="C592">
        <v>1611.26342144146</v>
      </c>
      <c r="D592">
        <v>0.619268357612782</v>
      </c>
      <c r="E592">
        <v>194.1851226179817</v>
      </c>
      <c r="F592">
        <v>15.79974096814285</v>
      </c>
      <c r="G592">
        <v>19572.48818812121</v>
      </c>
      <c r="H592">
        <v>0.2252781250843364</v>
      </c>
      <c r="I592">
        <v>0.1668657974977972</v>
      </c>
      <c r="J592">
        <v>16.83679890181471</v>
      </c>
      <c r="K592">
        <v>2.925751139304625</v>
      </c>
      <c r="L592">
        <v>943.0235555997278</v>
      </c>
      <c r="M592">
        <v>604.4951677233473</v>
      </c>
      <c r="N592">
        <v>506.5136243257364</v>
      </c>
    </row>
    <row r="593" spans="1:14">
      <c r="A593">
        <v>591</v>
      </c>
      <c r="B593">
        <v>57.45035688829427</v>
      </c>
      <c r="C593">
        <v>1611.262690706047</v>
      </c>
      <c r="D593">
        <v>0.6192683528419484</v>
      </c>
      <c r="E593">
        <v>194.1850350578118</v>
      </c>
      <c r="F593">
        <v>15.7997481335978</v>
      </c>
      <c r="G593">
        <v>19572.48818812121</v>
      </c>
      <c r="H593">
        <v>0.2252781329023983</v>
      </c>
      <c r="I593">
        <v>0.166865788607368</v>
      </c>
      <c r="J593">
        <v>16.83679925389082</v>
      </c>
      <c r="K593">
        <v>2.925751139304625</v>
      </c>
      <c r="L593">
        <v>943.0235555997278</v>
      </c>
      <c r="M593">
        <v>604.4951645781803</v>
      </c>
      <c r="N593">
        <v>506.5137070035432</v>
      </c>
    </row>
    <row r="594" spans="1:14">
      <c r="A594">
        <v>592</v>
      </c>
      <c r="B594">
        <v>57.45030404669707</v>
      </c>
      <c r="C594">
        <v>1611.262319586695</v>
      </c>
      <c r="D594">
        <v>0.6192683565006405</v>
      </c>
      <c r="E594">
        <v>194.1850096522846</v>
      </c>
      <c r="F594">
        <v>15.79975177272733</v>
      </c>
      <c r="G594">
        <v>19572.4881881212</v>
      </c>
      <c r="H594">
        <v>0.2252781070716854</v>
      </c>
      <c r="I594">
        <v>0.1668657860533775</v>
      </c>
      <c r="J594">
        <v>16.83679720437141</v>
      </c>
      <c r="K594">
        <v>2.925751139304625</v>
      </c>
      <c r="L594">
        <v>943.0235555997278</v>
      </c>
      <c r="M594">
        <v>604.4952137520527</v>
      </c>
      <c r="N594">
        <v>506.5138114434279</v>
      </c>
    </row>
    <row r="595" spans="1:14">
      <c r="A595">
        <v>593</v>
      </c>
      <c r="B595">
        <v>57.4503882876346</v>
      </c>
      <c r="C595">
        <v>1611.262773749657</v>
      </c>
      <c r="D595">
        <v>0.6192683505147684</v>
      </c>
      <c r="E595">
        <v>194.1850350039617</v>
      </c>
      <c r="F595">
        <v>15.79974731928735</v>
      </c>
      <c r="G595">
        <v>19572.48818812122</v>
      </c>
      <c r="H595">
        <v>0.2252781476515064</v>
      </c>
      <c r="I595">
        <v>0.1668657885946774</v>
      </c>
      <c r="J595">
        <v>16.83680038621182</v>
      </c>
      <c r="K595">
        <v>2.925751139304625</v>
      </c>
      <c r="L595">
        <v>943.0235555997278</v>
      </c>
      <c r="M595">
        <v>604.495138287142</v>
      </c>
      <c r="N595">
        <v>506.5136605879582</v>
      </c>
    </row>
    <row r="596" spans="1:14">
      <c r="A596">
        <v>594</v>
      </c>
      <c r="B596">
        <v>57.45032408164804</v>
      </c>
      <c r="C596">
        <v>1611.263406305068</v>
      </c>
      <c r="D596">
        <v>0.6192683580483916</v>
      </c>
      <c r="E596">
        <v>194.1851237882501</v>
      </c>
      <c r="F596">
        <v>15.79974111656741</v>
      </c>
      <c r="G596">
        <v>19572.48818812121</v>
      </c>
      <c r="H596">
        <v>0.2252781205826148</v>
      </c>
      <c r="I596">
        <v>0.1668657976173231</v>
      </c>
      <c r="J596">
        <v>16.83679855866555</v>
      </c>
      <c r="K596">
        <v>2.925751139304625</v>
      </c>
      <c r="L596">
        <v>943.0235555997278</v>
      </c>
      <c r="M596">
        <v>604.4951756074159</v>
      </c>
      <c r="N596">
        <v>506.5136376876088</v>
      </c>
    </row>
    <row r="597" spans="1:14">
      <c r="A597">
        <v>595</v>
      </c>
      <c r="B597">
        <v>57.45031974544178</v>
      </c>
      <c r="C597">
        <v>1611.262923904432</v>
      </c>
      <c r="D597">
        <v>0.6192683575208791</v>
      </c>
      <c r="E597">
        <v>194.1850718151738</v>
      </c>
      <c r="F597">
        <v>15.7997458468973</v>
      </c>
      <c r="G597">
        <v>19572.48818812121</v>
      </c>
      <c r="H597">
        <v>0.2252781166267565</v>
      </c>
      <c r="I597">
        <v>0.1668657923564165</v>
      </c>
      <c r="J597">
        <v>16.83679811157218</v>
      </c>
      <c r="K597">
        <v>2.925751139304625</v>
      </c>
      <c r="L597">
        <v>943.0235555997278</v>
      </c>
      <c r="M597">
        <v>604.4951890534327</v>
      </c>
      <c r="N597">
        <v>506.5137055202929</v>
      </c>
    </row>
    <row r="598" spans="1:14">
      <c r="A598">
        <v>596</v>
      </c>
      <c r="B598">
        <v>57.45034746656079</v>
      </c>
      <c r="C598">
        <v>1611.26217772664</v>
      </c>
      <c r="D598">
        <v>0.619268351692818</v>
      </c>
      <c r="E598">
        <v>194.184981173676</v>
      </c>
      <c r="F598">
        <v>15.79975316378193</v>
      </c>
      <c r="G598">
        <v>19572.48818812121</v>
      </c>
      <c r="H598">
        <v>0.2252781265357293</v>
      </c>
      <c r="I598">
        <v>0.166865783146901</v>
      </c>
      <c r="J598">
        <v>16.83679861534763</v>
      </c>
      <c r="K598">
        <v>2.925751139304625</v>
      </c>
      <c r="L598">
        <v>943.0235555997278</v>
      </c>
      <c r="M598">
        <v>604.4951825665134</v>
      </c>
      <c r="N598">
        <v>506.5137893356201</v>
      </c>
    </row>
    <row r="599" spans="1:14">
      <c r="A599">
        <v>597</v>
      </c>
      <c r="B599">
        <v>57.45035362287069</v>
      </c>
      <c r="C599">
        <v>1611.262146359124</v>
      </c>
      <c r="D599">
        <v>0.6192683511397054</v>
      </c>
      <c r="E599">
        <v>194.1849758964156</v>
      </c>
      <c r="F599">
        <v>15.79975347136627</v>
      </c>
      <c r="G599">
        <v>19572.48818812121</v>
      </c>
      <c r="H599">
        <v>0.2252781292449841</v>
      </c>
      <c r="I599">
        <v>0.1668657826102336</v>
      </c>
      <c r="J599">
        <v>16.83679880850041</v>
      </c>
      <c r="K599">
        <v>2.925751139304625</v>
      </c>
      <c r="L599">
        <v>943.0235555997278</v>
      </c>
      <c r="M599">
        <v>604.4951783861793</v>
      </c>
      <c r="N599">
        <v>506.5137871867955</v>
      </c>
    </row>
    <row r="600" spans="1:14">
      <c r="A600">
        <v>598</v>
      </c>
      <c r="B600">
        <v>57.45038433401581</v>
      </c>
      <c r="C600">
        <v>1611.262046532914</v>
      </c>
      <c r="D600">
        <v>0.6192683476415033</v>
      </c>
      <c r="E600">
        <v>194.1849558175982</v>
      </c>
      <c r="F600">
        <v>15.79975445024461</v>
      </c>
      <c r="G600">
        <v>19572.48818812121</v>
      </c>
      <c r="H600">
        <v>0.2252781430018239</v>
      </c>
      <c r="I600">
        <v>0.1668657805616062</v>
      </c>
      <c r="J600">
        <v>16.83679980594149</v>
      </c>
      <c r="K600">
        <v>2.925751139304625</v>
      </c>
      <c r="L600">
        <v>943.0235555997278</v>
      </c>
      <c r="M600">
        <v>604.4951563379759</v>
      </c>
      <c r="N600">
        <v>506.5137708163332</v>
      </c>
    </row>
    <row r="601" spans="1:14">
      <c r="A601">
        <v>599</v>
      </c>
      <c r="B601">
        <v>57.45036043621172</v>
      </c>
      <c r="C601">
        <v>1611.262216046797</v>
      </c>
      <c r="D601">
        <v>0.6192683508760831</v>
      </c>
      <c r="E601">
        <v>194.1849815875009</v>
      </c>
      <c r="F601">
        <v>15.79975278802123</v>
      </c>
      <c r="G601">
        <v>19572.48818812121</v>
      </c>
      <c r="H601">
        <v>0.2252781326561553</v>
      </c>
      <c r="I601">
        <v>0.1668657831853402</v>
      </c>
      <c r="J601">
        <v>16.83679908572982</v>
      </c>
      <c r="K601">
        <v>2.925751139304625</v>
      </c>
      <c r="L601">
        <v>943.0235555997278</v>
      </c>
      <c r="M601">
        <v>604.4951716034523</v>
      </c>
      <c r="N601">
        <v>506.5137700222342</v>
      </c>
    </row>
    <row r="602" spans="1:14">
      <c r="A602">
        <v>600</v>
      </c>
      <c r="B602">
        <v>57.45032833537972</v>
      </c>
      <c r="C602">
        <v>1611.261222665752</v>
      </c>
      <c r="D602">
        <v>0.6192683504198234</v>
      </c>
      <c r="E602">
        <v>194.1848812996139</v>
      </c>
      <c r="F602">
        <v>15.79976252894636</v>
      </c>
      <c r="G602">
        <v>19572.4881881212</v>
      </c>
      <c r="H602">
        <v>0.2252781139836255</v>
      </c>
      <c r="I602">
        <v>0.1668657730264445</v>
      </c>
      <c r="J602">
        <v>16.83679737381449</v>
      </c>
      <c r="K602">
        <v>2.925751139304625</v>
      </c>
      <c r="L602">
        <v>943.0235555997278</v>
      </c>
      <c r="M602">
        <v>604.4952172476043</v>
      </c>
      <c r="N602">
        <v>506.5139451745959</v>
      </c>
    </row>
    <row r="603" spans="1:14">
      <c r="A603">
        <v>601</v>
      </c>
      <c r="B603">
        <v>57.45035687757346</v>
      </c>
      <c r="C603">
        <v>1611.262174244782</v>
      </c>
      <c r="D603">
        <v>0.619268350928611</v>
      </c>
      <c r="E603">
        <v>194.184978015446</v>
      </c>
      <c r="F603">
        <v>15.79975319792441</v>
      </c>
      <c r="G603">
        <v>19572.48818812121</v>
      </c>
      <c r="H603">
        <v>0.2252781308575336</v>
      </c>
      <c r="I603">
        <v>0.166865782823598</v>
      </c>
      <c r="J603">
        <v>16.83679893818272</v>
      </c>
      <c r="K603">
        <v>2.925751139304625</v>
      </c>
      <c r="L603">
        <v>943.0235555997278</v>
      </c>
      <c r="M603">
        <v>604.4951752508716</v>
      </c>
      <c r="N603">
        <v>506.5137802338727</v>
      </c>
    </row>
    <row r="604" spans="1:14">
      <c r="A604">
        <v>602</v>
      </c>
      <c r="B604">
        <v>57.45035810147945</v>
      </c>
      <c r="C604">
        <v>1611.262416505061</v>
      </c>
      <c r="D604">
        <v>0.6192683517710729</v>
      </c>
      <c r="E604">
        <v>194.185004435344</v>
      </c>
      <c r="F604">
        <v>15.79975082236313</v>
      </c>
      <c r="G604">
        <v>19572.48818812121</v>
      </c>
      <c r="H604">
        <v>0.2252781323431931</v>
      </c>
      <c r="I604">
        <v>0.1668657855049862</v>
      </c>
      <c r="J604">
        <v>16.83679912664504</v>
      </c>
      <c r="K604">
        <v>2.925751139304625</v>
      </c>
      <c r="L604">
        <v>943.0235555997278</v>
      </c>
      <c r="M604">
        <v>604.4951693440028</v>
      </c>
      <c r="N604">
        <v>506.5137423749619</v>
      </c>
    </row>
    <row r="605" spans="1:14">
      <c r="A605">
        <v>603</v>
      </c>
      <c r="B605">
        <v>57.45036083303993</v>
      </c>
      <c r="C605">
        <v>1611.262420432638</v>
      </c>
      <c r="D605">
        <v>0.6192683515690703</v>
      </c>
      <c r="E605">
        <v>194.1850040678169</v>
      </c>
      <c r="F605">
        <v>15.79975078385001</v>
      </c>
      <c r="G605">
        <v>19572.48818812121</v>
      </c>
      <c r="H605">
        <v>0.2252781336111651</v>
      </c>
      <c r="I605">
        <v>0.1668657854673052</v>
      </c>
      <c r="J605">
        <v>16.83679922308533</v>
      </c>
      <c r="K605">
        <v>2.925751139304625</v>
      </c>
      <c r="L605">
        <v>943.0235555997278</v>
      </c>
      <c r="M605">
        <v>604.4951671282241</v>
      </c>
      <c r="N605">
        <v>506.5137386658735</v>
      </c>
    </row>
    <row r="606" spans="1:14">
      <c r="A606">
        <v>604</v>
      </c>
      <c r="B606">
        <v>57.45038631133917</v>
      </c>
      <c r="C606">
        <v>1611.26249710723</v>
      </c>
      <c r="D606">
        <v>0.6192683494349637</v>
      </c>
      <c r="E606">
        <v>194.1850050262669</v>
      </c>
      <c r="F606">
        <v>15.79975003199274</v>
      </c>
      <c r="G606">
        <v>19572.48818812121</v>
      </c>
      <c r="H606">
        <v>0.225278145654572</v>
      </c>
      <c r="I606">
        <v>0.1668657855545018</v>
      </c>
      <c r="J606">
        <v>16.83680014837326</v>
      </c>
      <c r="K606">
        <v>2.925751139304625</v>
      </c>
      <c r="L606">
        <v>943.0235555997278</v>
      </c>
      <c r="M606">
        <v>604.4951455417323</v>
      </c>
      <c r="N606">
        <v>506.5137022996203</v>
      </c>
    </row>
    <row r="607" spans="1:14">
      <c r="A607">
        <v>605</v>
      </c>
      <c r="B607">
        <v>57.45038272968626</v>
      </c>
      <c r="C607">
        <v>1611.262547770226</v>
      </c>
      <c r="D607">
        <v>0.6192683496588361</v>
      </c>
      <c r="E607">
        <v>194.1850116762687</v>
      </c>
      <c r="F607">
        <v>15.79974953520053</v>
      </c>
      <c r="G607">
        <v>19572.48818812121</v>
      </c>
      <c r="H607">
        <v>0.2252781442074204</v>
      </c>
      <c r="I607">
        <v>0.1668657862288568</v>
      </c>
      <c r="J607">
        <v>16.83680005640316</v>
      </c>
      <c r="K607">
        <v>2.925751139304625</v>
      </c>
      <c r="L607">
        <v>943.0235555997278</v>
      </c>
      <c r="M607">
        <v>604.4951473037349</v>
      </c>
      <c r="N607">
        <v>506.5136995616215</v>
      </c>
    </row>
    <row r="608" spans="1:14">
      <c r="A608">
        <v>606</v>
      </c>
      <c r="B608">
        <v>57.45038186306601</v>
      </c>
      <c r="C608">
        <v>1611.262293074848</v>
      </c>
      <c r="D608">
        <v>0.6192683490253914</v>
      </c>
      <c r="E608">
        <v>194.1849837960604</v>
      </c>
      <c r="F608">
        <v>15.7997520326978</v>
      </c>
      <c r="G608">
        <v>19572.48818812121</v>
      </c>
      <c r="H608">
        <v>0.225278142807263</v>
      </c>
      <c r="I608">
        <v>0.1668657834026966</v>
      </c>
      <c r="J608">
        <v>16.83679987144926</v>
      </c>
      <c r="K608">
        <v>2.925751139304625</v>
      </c>
      <c r="L608">
        <v>943.0235555997278</v>
      </c>
      <c r="M608">
        <v>604.495153233956</v>
      </c>
      <c r="N608">
        <v>506.5137365081616</v>
      </c>
    </row>
    <row r="609" spans="1:14">
      <c r="A609">
        <v>607</v>
      </c>
      <c r="B609">
        <v>57.45038427516295</v>
      </c>
      <c r="C609">
        <v>1611.263206394253</v>
      </c>
      <c r="D609">
        <v>0.6192683515178788</v>
      </c>
      <c r="E609">
        <v>194.1850839712122</v>
      </c>
      <c r="F609">
        <v>15.79974307685491</v>
      </c>
      <c r="G609">
        <v>19572.48818812122</v>
      </c>
      <c r="H609">
        <v>0.2252781475175558</v>
      </c>
      <c r="I609">
        <v>0.1668657935573017</v>
      </c>
      <c r="J609">
        <v>16.83680051216272</v>
      </c>
      <c r="K609">
        <v>2.925751139304625</v>
      </c>
      <c r="L609">
        <v>943.0235555997278</v>
      </c>
      <c r="M609">
        <v>604.4951324980128</v>
      </c>
      <c r="N609">
        <v>506.5136053363332</v>
      </c>
    </row>
    <row r="610" spans="1:14">
      <c r="A610">
        <v>608</v>
      </c>
      <c r="B610">
        <v>57.45037921042875</v>
      </c>
      <c r="C610">
        <v>1611.262177221992</v>
      </c>
      <c r="D610">
        <v>0.6192683487257569</v>
      </c>
      <c r="E610">
        <v>194.1849717778459</v>
      </c>
      <c r="F610">
        <v>15.79975316873042</v>
      </c>
      <c r="G610">
        <v>19572.48818812121</v>
      </c>
      <c r="H610">
        <v>0.2252781411333714</v>
      </c>
      <c r="I610">
        <v>0.1668657821842218</v>
      </c>
      <c r="J610">
        <v>16.83679970895751</v>
      </c>
      <c r="K610">
        <v>2.925751139304625</v>
      </c>
      <c r="L610">
        <v>943.0235555997278</v>
      </c>
      <c r="M610">
        <v>604.4951576995683</v>
      </c>
      <c r="N610">
        <v>506.5137560207103</v>
      </c>
    </row>
    <row r="611" spans="1:14">
      <c r="A611">
        <v>609</v>
      </c>
      <c r="B611">
        <v>57.45036882454797</v>
      </c>
      <c r="C611">
        <v>1611.262532797223</v>
      </c>
      <c r="D611">
        <v>0.6192683507545719</v>
      </c>
      <c r="E611">
        <v>194.1850141232652</v>
      </c>
      <c r="F611">
        <v>15.79974968202309</v>
      </c>
      <c r="G611">
        <v>19572.48818812122</v>
      </c>
      <c r="H611">
        <v>0.225278137737994</v>
      </c>
      <c r="I611">
        <v>0.1668657864820346</v>
      </c>
      <c r="J611">
        <v>16.83679956718803</v>
      </c>
      <c r="K611">
        <v>2.925751139304625</v>
      </c>
      <c r="L611">
        <v>943.0235555997278</v>
      </c>
      <c r="M611">
        <v>604.4951585350468</v>
      </c>
      <c r="N611">
        <v>506.5137155848946</v>
      </c>
    </row>
    <row r="612" spans="1:14">
      <c r="A612">
        <v>610</v>
      </c>
      <c r="B612">
        <v>57.45037671455942</v>
      </c>
      <c r="C612">
        <v>1611.26285654273</v>
      </c>
      <c r="D612">
        <v>0.6192683514537737</v>
      </c>
      <c r="E612">
        <v>194.1850475644715</v>
      </c>
      <c r="F612">
        <v>15.7997465074337</v>
      </c>
      <c r="G612">
        <v>19572.48818812121</v>
      </c>
      <c r="H612">
        <v>0.2252781426395789</v>
      </c>
      <c r="I612">
        <v>0.166865789871628</v>
      </c>
      <c r="J612">
        <v>16.83680003741648</v>
      </c>
      <c r="K612">
        <v>2.925751139304625</v>
      </c>
      <c r="L612">
        <v>943.0235555997278</v>
      </c>
      <c r="M612">
        <v>604.495145675299</v>
      </c>
      <c r="N612">
        <v>506.5136608644224</v>
      </c>
    </row>
    <row r="613" spans="1:14">
      <c r="A613">
        <v>611</v>
      </c>
      <c r="B613">
        <v>57.45037104332014</v>
      </c>
      <c r="C613">
        <v>1611.262438835983</v>
      </c>
      <c r="D613">
        <v>0.6192683504750219</v>
      </c>
      <c r="E613">
        <v>194.1850030852478</v>
      </c>
      <c r="F613">
        <v>15.79975060339011</v>
      </c>
      <c r="G613">
        <v>19572.48818812121</v>
      </c>
      <c r="H613">
        <v>0.2252781383977905</v>
      </c>
      <c r="I613">
        <v>0.1668657853623008</v>
      </c>
      <c r="J613">
        <v>16.83679958744317</v>
      </c>
      <c r="K613">
        <v>2.925751139304625</v>
      </c>
      <c r="L613">
        <v>943.0235555997278</v>
      </c>
      <c r="M613">
        <v>604.4951587183642</v>
      </c>
      <c r="N613">
        <v>506.5137269156867</v>
      </c>
    </row>
    <row r="614" spans="1:14">
      <c r="A614">
        <v>612</v>
      </c>
      <c r="B614">
        <v>57.45039556069146</v>
      </c>
      <c r="C614">
        <v>1611.262458582526</v>
      </c>
      <c r="D614">
        <v>0.6192683480151338</v>
      </c>
      <c r="E614">
        <v>194.1849980422373</v>
      </c>
      <c r="F614">
        <v>15.79975040975906</v>
      </c>
      <c r="G614">
        <v>19572.48818812121</v>
      </c>
      <c r="H614">
        <v>0.2252781497685916</v>
      </c>
      <c r="I614">
        <v>0.166865784841002</v>
      </c>
      <c r="J614">
        <v>16.83680044415381</v>
      </c>
      <c r="K614">
        <v>2.925751139304625</v>
      </c>
      <c r="L614">
        <v>943.0235555997278</v>
      </c>
      <c r="M614">
        <v>604.4951390706609</v>
      </c>
      <c r="N614">
        <v>506.5136995240945</v>
      </c>
    </row>
    <row r="615" spans="1:14">
      <c r="A615">
        <v>613</v>
      </c>
      <c r="B615">
        <v>57.45043611779872</v>
      </c>
      <c r="C615">
        <v>1611.263268207764</v>
      </c>
      <c r="D615">
        <v>0.6192683467536728</v>
      </c>
      <c r="E615">
        <v>194.1850755335457</v>
      </c>
      <c r="F615">
        <v>15.79974247072331</v>
      </c>
      <c r="G615">
        <v>19572.48818812121</v>
      </c>
      <c r="H615">
        <v>0.2252781716236898</v>
      </c>
      <c r="I615">
        <v>0.1668657926833823</v>
      </c>
      <c r="J615">
        <v>16.83680233585905</v>
      </c>
      <c r="K615">
        <v>2.925751139304625</v>
      </c>
      <c r="L615">
        <v>943.0235555997278</v>
      </c>
      <c r="M615">
        <v>604.4950905639517</v>
      </c>
      <c r="N615">
        <v>506.5135430619139</v>
      </c>
    </row>
    <row r="616" spans="1:14">
      <c r="A616">
        <v>614</v>
      </c>
      <c r="B616">
        <v>57.45043219455371</v>
      </c>
      <c r="C616">
        <v>1611.263254190936</v>
      </c>
      <c r="D616">
        <v>0.6192683469652526</v>
      </c>
      <c r="E616">
        <v>194.1850751421777</v>
      </c>
      <c r="F616">
        <v>15.79974260816966</v>
      </c>
      <c r="G616">
        <v>19572.48818812121</v>
      </c>
      <c r="H616">
        <v>0.2252781697600428</v>
      </c>
      <c r="I616">
        <v>0.1668657926448928</v>
      </c>
      <c r="J616">
        <v>16.83680219218287</v>
      </c>
      <c r="K616">
        <v>2.925751139304625</v>
      </c>
      <c r="L616">
        <v>943.0235555997278</v>
      </c>
      <c r="M616">
        <v>604.4950939346982</v>
      </c>
      <c r="N616">
        <v>506.5135491897253</v>
      </c>
    </row>
    <row r="617" spans="1:14">
      <c r="A617">
        <v>615</v>
      </c>
      <c r="B617">
        <v>57.4504590771487</v>
      </c>
      <c r="C617">
        <v>1611.263546297735</v>
      </c>
      <c r="D617">
        <v>0.6192683457312018</v>
      </c>
      <c r="E617">
        <v>194.18509949545</v>
      </c>
      <c r="F617">
        <v>15.79973974382619</v>
      </c>
      <c r="G617">
        <v>19572.48818812122</v>
      </c>
      <c r="H617">
        <v>0.2252781832798761</v>
      </c>
      <c r="I617">
        <v>0.1668657951061986</v>
      </c>
      <c r="J617">
        <v>16.8368032965648</v>
      </c>
      <c r="K617">
        <v>2.925751139304625</v>
      </c>
      <c r="L617">
        <v>943.0235555997278</v>
      </c>
      <c r="M617">
        <v>604.4950668310614</v>
      </c>
      <c r="N617">
        <v>506.5134791687062</v>
      </c>
    </row>
    <row r="618" spans="1:14">
      <c r="A618">
        <v>616</v>
      </c>
      <c r="B618">
        <v>57.45045568781222</v>
      </c>
      <c r="C618">
        <v>1611.263620772865</v>
      </c>
      <c r="D618">
        <v>0.6192683462905627</v>
      </c>
      <c r="E618">
        <v>194.185108727081</v>
      </c>
      <c r="F618">
        <v>15.79973901353745</v>
      </c>
      <c r="G618">
        <v>19572.48818812121</v>
      </c>
      <c r="H618">
        <v>0.2252781820020236</v>
      </c>
      <c r="I618">
        <v>0.1668657960442352</v>
      </c>
      <c r="J618">
        <v>16.83680322448576</v>
      </c>
      <c r="K618">
        <v>2.925751139304625</v>
      </c>
      <c r="L618">
        <v>943.0235555997278</v>
      </c>
      <c r="M618">
        <v>604.4950679708124</v>
      </c>
      <c r="N618">
        <v>506.5134713827183</v>
      </c>
    </row>
    <row r="619" spans="1:14">
      <c r="A619">
        <v>617</v>
      </c>
      <c r="B619">
        <v>57.4504602632452</v>
      </c>
      <c r="C619">
        <v>1611.263646380815</v>
      </c>
      <c r="D619">
        <v>0.6192683456650017</v>
      </c>
      <c r="E619">
        <v>194.18511018943</v>
      </c>
      <c r="F619">
        <v>15.79973876243085</v>
      </c>
      <c r="G619">
        <v>19572.4881881212</v>
      </c>
      <c r="H619">
        <v>0.2252781842397717</v>
      </c>
      <c r="I619">
        <v>0.1668657961874293</v>
      </c>
      <c r="J619">
        <v>16.83680339903283</v>
      </c>
      <c r="K619">
        <v>2.925751139304625</v>
      </c>
      <c r="L619">
        <v>943.0235555997278</v>
      </c>
      <c r="M619">
        <v>604.4950638056397</v>
      </c>
      <c r="N619">
        <v>506.5134653841156</v>
      </c>
    </row>
    <row r="620" spans="1:14">
      <c r="A620">
        <v>618</v>
      </c>
      <c r="B620">
        <v>57.45044876735387</v>
      </c>
      <c r="C620">
        <v>1611.263647564039</v>
      </c>
      <c r="D620">
        <v>0.619268346951208</v>
      </c>
      <c r="E620">
        <v>194.1851137191475</v>
      </c>
      <c r="F620">
        <v>15.79973875082839</v>
      </c>
      <c r="G620">
        <v>19572.48818812121</v>
      </c>
      <c r="H620">
        <v>0.2252781789304797</v>
      </c>
      <c r="I620">
        <v>0.1668657965518527</v>
      </c>
      <c r="J620">
        <v>16.83680300295126</v>
      </c>
      <c r="K620">
        <v>2.925751139304625</v>
      </c>
      <c r="L620">
        <v>943.0235555997278</v>
      </c>
      <c r="M620">
        <v>604.4950728326074</v>
      </c>
      <c r="N620">
        <v>506.5134754441935</v>
      </c>
    </row>
    <row r="621" spans="1:14">
      <c r="A621">
        <v>619</v>
      </c>
      <c r="B621">
        <v>57.45047878399043</v>
      </c>
      <c r="C621">
        <v>1611.263839368532</v>
      </c>
      <c r="D621">
        <v>0.6192683449694305</v>
      </c>
      <c r="E621">
        <v>194.1851260639705</v>
      </c>
      <c r="F621">
        <v>15.79973687003096</v>
      </c>
      <c r="G621">
        <v>19572.4881881212</v>
      </c>
      <c r="H621">
        <v>0.2252781935075854</v>
      </c>
      <c r="I621">
        <v>0.1668657977933503</v>
      </c>
      <c r="J621">
        <v>16.836804155166</v>
      </c>
      <c r="K621">
        <v>2.925751139304625</v>
      </c>
      <c r="L621">
        <v>943.0235555997278</v>
      </c>
      <c r="M621">
        <v>604.4950453249146</v>
      </c>
      <c r="N621">
        <v>506.513417374059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21.93660317260539</v>
      </c>
    </row>
    <row r="2" spans="1:6">
      <c r="B2" t="s">
        <v>35</v>
      </c>
      <c r="C2">
        <v>15.20498355464833</v>
      </c>
    </row>
    <row r="3" spans="1:6">
      <c r="B3" t="s">
        <v>36</v>
      </c>
      <c r="C3">
        <v>10.21735499958639</v>
      </c>
    </row>
    <row r="4" spans="1:6">
      <c r="B4" t="s">
        <v>37</v>
      </c>
      <c r="C4">
        <v>10.84447959149607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1058.634830245647</v>
      </c>
    </row>
    <row r="7" spans="1:6">
      <c r="B7" t="s">
        <v>40</v>
      </c>
      <c r="C7">
        <v>0.6283665021672807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9.030528522844421</v>
      </c>
      <c r="E9">
        <v>10.21735499958639</v>
      </c>
      <c r="F9">
        <v>1.77635683940025e-15</v>
      </c>
    </row>
    <row r="10" spans="1:6">
      <c r="B10" t="s">
        <v>43</v>
      </c>
      <c r="C10">
        <v>0</v>
      </c>
      <c r="D10">
        <v>9.11202149127733</v>
      </c>
      <c r="E10">
        <v>9.965861021997592</v>
      </c>
      <c r="F10">
        <v>0.346436299051804</v>
      </c>
    </row>
    <row r="11" spans="1:6">
      <c r="B11" t="s">
        <v>44</v>
      </c>
      <c r="C11">
        <v>0</v>
      </c>
      <c r="D11">
        <v>0.0814929684329101</v>
      </c>
      <c r="E11">
        <v>8.779034545255621</v>
      </c>
      <c r="F11">
        <v>10.56379129863819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1.73856819056611e-16</v>
      </c>
    </row>
    <row r="15" spans="1:6">
      <c r="A15" t="s">
        <v>51</v>
      </c>
      <c r="B15" t="s">
        <v>52</v>
      </c>
      <c r="C15">
        <v>21.891235008819</v>
      </c>
    </row>
    <row r="16" spans="1:6">
      <c r="B16" t="s">
        <v>53</v>
      </c>
      <c r="C16">
        <v>15.19659563468136</v>
      </c>
    </row>
    <row r="17" spans="1:6">
      <c r="B17" t="s">
        <v>54</v>
      </c>
      <c r="C17">
        <v>10.28721191162274</v>
      </c>
    </row>
    <row r="18" spans="1:6">
      <c r="B18" t="s">
        <v>55</v>
      </c>
      <c r="C18">
        <v>10.82802493654734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9.060799901832123</v>
      </c>
      <c r="E23">
        <v>10.28721191162274</v>
      </c>
      <c r="F23">
        <v>-3.552713678800501e-15</v>
      </c>
    </row>
    <row r="24" spans="1:6">
      <c r="B24" t="s">
        <v>43</v>
      </c>
      <c r="C24">
        <v>0</v>
      </c>
      <c r="D24">
        <v>9.136669690719652</v>
      </c>
      <c r="E24">
        <v>10.05285192279221</v>
      </c>
      <c r="F24">
        <v>0.3228132123378102</v>
      </c>
    </row>
    <row r="25" spans="1:6">
      <c r="B25" t="s">
        <v>44</v>
      </c>
      <c r="C25">
        <v>0</v>
      </c>
      <c r="D25">
        <v>0.07586978888752925</v>
      </c>
      <c r="E25">
        <v>8.826439913001593</v>
      </c>
      <c r="F25">
        <v>10.61002512396056</v>
      </c>
    </row>
    <row r="26" spans="1:6">
      <c r="B26" t="s">
        <v>45</v>
      </c>
      <c r="C26">
        <v>0</v>
      </c>
      <c r="D26">
        <v>0.8807828573643953</v>
      </c>
      <c r="E26">
        <v>1</v>
      </c>
      <c r="F26">
        <v>-3.453524345878944e-16</v>
      </c>
    </row>
    <row r="29" spans="1:6">
      <c r="A29" t="s">
        <v>63</v>
      </c>
      <c r="B29" t="s">
        <v>64</v>
      </c>
      <c r="C29">
        <v>21.90105888723431</v>
      </c>
    </row>
    <row r="30" spans="1:6">
      <c r="B30" t="s">
        <v>65</v>
      </c>
      <c r="C30">
        <v>15.19408938785234</v>
      </c>
    </row>
    <row r="31" spans="1:6">
      <c r="B31" t="s">
        <v>66</v>
      </c>
      <c r="C31">
        <v>10.31886382322537</v>
      </c>
    </row>
    <row r="32" spans="1:6">
      <c r="B32" t="s">
        <v>67</v>
      </c>
      <c r="C32">
        <v>10.83467097633332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9.065303370959617</v>
      </c>
      <c r="E37">
        <v>10.31886382322537</v>
      </c>
      <c r="F37">
        <v>0</v>
      </c>
    </row>
    <row r="38" spans="1:6">
      <c r="B38" t="s">
        <v>43</v>
      </c>
      <c r="C38">
        <v>0</v>
      </c>
      <c r="D38">
        <v>9.136830803710456</v>
      </c>
      <c r="E38">
        <v>10.09781508250136</v>
      </c>
      <c r="F38">
        <v>0.3045352546697639</v>
      </c>
    </row>
    <row r="39" spans="1:6">
      <c r="B39" t="s">
        <v>44</v>
      </c>
      <c r="C39">
        <v>0</v>
      </c>
      <c r="D39">
        <v>0.07152743275083864</v>
      </c>
      <c r="E39">
        <v>8.844254630235607</v>
      </c>
      <c r="F39">
        <v>10.62339907789513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21.94296352771816</v>
      </c>
    </row>
    <row r="44" spans="1:6">
      <c r="B44" t="s">
        <v>77</v>
      </c>
      <c r="C44">
        <v>15.1952332275178</v>
      </c>
    </row>
    <row r="45" spans="1:6">
      <c r="B45" t="s">
        <v>78</v>
      </c>
      <c r="C45">
        <v>10.32575082897948</v>
      </c>
    </row>
    <row r="46" spans="1:6">
      <c r="B46" t="s">
        <v>79</v>
      </c>
      <c r="C46">
        <v>10.85458446389537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9.054238795123169</v>
      </c>
      <c r="E51">
        <v>10.32575082897948</v>
      </c>
      <c r="F51">
        <v>0</v>
      </c>
    </row>
    <row r="52" spans="1:6">
      <c r="B52" t="s">
        <v>43</v>
      </c>
      <c r="C52">
        <v>0</v>
      </c>
      <c r="D52">
        <v>9.122474017494126</v>
      </c>
      <c r="E52">
        <v>10.11484420364562</v>
      </c>
      <c r="F52">
        <v>0.2906571730982949</v>
      </c>
    </row>
    <row r="53" spans="1:6">
      <c r="B53" t="s">
        <v>44</v>
      </c>
      <c r="C53">
        <v>0</v>
      </c>
      <c r="D53">
        <v>0.06823522237095681</v>
      </c>
      <c r="E53">
        <v>8.843332169789308</v>
      </c>
      <c r="F53">
        <v>10.61640800207777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21.91565085657675</v>
      </c>
    </row>
    <row r="58" spans="1:6">
      <c r="B58" t="s">
        <v>89</v>
      </c>
      <c r="C58">
        <v>15.19115928776082</v>
      </c>
    </row>
    <row r="59" spans="1:6">
      <c r="B59" t="s">
        <v>90</v>
      </c>
      <c r="C59">
        <v>10.35744158868834</v>
      </c>
    </row>
    <row r="60" spans="1:6">
      <c r="B60" t="s">
        <v>91</v>
      </c>
      <c r="C60">
        <v>10.84398097284495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9.069912770612294</v>
      </c>
      <c r="E65">
        <v>10.35744158868834</v>
      </c>
      <c r="F65">
        <v>0</v>
      </c>
    </row>
    <row r="66" spans="1:6">
      <c r="B66" t="s">
        <v>43</v>
      </c>
      <c r="C66">
        <v>0</v>
      </c>
      <c r="D66">
        <v>9.136001352077191</v>
      </c>
      <c r="E66">
        <v>10.1530851951747</v>
      </c>
      <c r="F66">
        <v>0.2816083307091877</v>
      </c>
    </row>
    <row r="67" spans="1:6">
      <c r="B67" t="s">
        <v>44</v>
      </c>
      <c r="C67">
        <v>0</v>
      </c>
      <c r="D67">
        <v>0.06608858146489614</v>
      </c>
      <c r="E67">
        <v>8.865556377098647</v>
      </c>
      <c r="F67">
        <v>10.63904991939753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21.8430374379712</v>
      </c>
    </row>
    <row r="72" spans="1:6">
      <c r="B72" t="s">
        <v>101</v>
      </c>
      <c r="C72">
        <v>15.18377922203567</v>
      </c>
    </row>
    <row r="73" spans="1:6">
      <c r="B73" t="s">
        <v>102</v>
      </c>
      <c r="C73">
        <v>10.40410180384172</v>
      </c>
    </row>
    <row r="74" spans="1:6">
      <c r="B74" t="s">
        <v>103</v>
      </c>
      <c r="C74">
        <v>10.81330471207535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9.102883889277027</v>
      </c>
      <c r="E79">
        <v>10.40410180384172</v>
      </c>
      <c r="F79">
        <v>-1.77635683940025e-15</v>
      </c>
    </row>
    <row r="80" spans="1:6">
      <c r="B80" t="s">
        <v>43</v>
      </c>
      <c r="C80">
        <v>0</v>
      </c>
      <c r="D80">
        <v>9.16774306545034</v>
      </c>
      <c r="E80">
        <v>10.20343360833706</v>
      </c>
      <c r="F80">
        <v>0.2764301475435382</v>
      </c>
    </row>
    <row r="81" spans="1:6">
      <c r="B81" t="s">
        <v>44</v>
      </c>
      <c r="C81">
        <v>0</v>
      </c>
      <c r="D81">
        <v>0.06485917617331304</v>
      </c>
      <c r="E81">
        <v>8.902215693772362</v>
      </c>
      <c r="F81">
        <v>10.68053195138526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-1.707362031717461e-16</v>
      </c>
    </row>
    <row r="85" spans="1:6">
      <c r="A85" t="s">
        <v>111</v>
      </c>
      <c r="B85" t="s">
        <v>112</v>
      </c>
      <c r="C85">
        <v>21.8063672811266</v>
      </c>
    </row>
    <row r="86" spans="1:6">
      <c r="B86" t="s">
        <v>113</v>
      </c>
      <c r="C86">
        <v>15.18003222025045</v>
      </c>
    </row>
    <row r="87" spans="1:6">
      <c r="B87" t="s">
        <v>114</v>
      </c>
      <c r="C87">
        <v>10.42789228732063</v>
      </c>
    </row>
    <row r="88" spans="1:6">
      <c r="B88" t="s">
        <v>115</v>
      </c>
      <c r="C88">
        <v>10.79781595222666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9.119603416026449</v>
      </c>
      <c r="E93">
        <v>10.42789228732063</v>
      </c>
      <c r="F93">
        <v>-1.77635683940025e-15</v>
      </c>
    </row>
    <row r="94" spans="1:6">
      <c r="B94" t="s">
        <v>43</v>
      </c>
      <c r="C94">
        <v>0</v>
      </c>
      <c r="D94">
        <v>9.183825991942875</v>
      </c>
      <c r="E94">
        <v>10.22913667999294</v>
      </c>
      <c r="F94">
        <v>0.2737476626454247</v>
      </c>
    </row>
    <row r="95" spans="1:6">
      <c r="B95" t="s">
        <v>44</v>
      </c>
      <c r="C95">
        <v>0</v>
      </c>
      <c r="D95">
        <v>0.06422257591642629</v>
      </c>
      <c r="E95">
        <v>8.920847808698761</v>
      </c>
      <c r="F95">
        <v>10.70163994996605</v>
      </c>
    </row>
    <row r="96" spans="1:6">
      <c r="B96" t="s">
        <v>45</v>
      </c>
      <c r="C96">
        <v>0</v>
      </c>
      <c r="D96">
        <v>0.8745394720959153</v>
      </c>
      <c r="E96">
        <v>1</v>
      </c>
      <c r="F96">
        <v>-1.703466808494119e-16</v>
      </c>
    </row>
    <row r="99" spans="1:6">
      <c r="A99" t="s">
        <v>123</v>
      </c>
      <c r="B99" t="s">
        <v>124</v>
      </c>
      <c r="C99">
        <v>21.80691596182685</v>
      </c>
    </row>
    <row r="100" spans="1:6">
      <c r="B100" t="s">
        <v>125</v>
      </c>
      <c r="C100">
        <v>15.18002768589385</v>
      </c>
    </row>
    <row r="101" spans="1:6">
      <c r="B101" t="s">
        <v>126</v>
      </c>
      <c r="C101">
        <v>10.42832038086878</v>
      </c>
    </row>
    <row r="102" spans="1:6">
      <c r="B102" t="s">
        <v>127</v>
      </c>
      <c r="C102">
        <v>10.79809086681604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9.119460489290592</v>
      </c>
      <c r="E107">
        <v>10.42832038086878</v>
      </c>
      <c r="F107">
        <v>0</v>
      </c>
    </row>
    <row r="108" spans="1:6">
      <c r="B108" t="s">
        <v>43</v>
      </c>
      <c r="C108">
        <v>0</v>
      </c>
      <c r="D108">
        <v>9.18359967965357</v>
      </c>
      <c r="E108">
        <v>10.22982148998766</v>
      </c>
      <c r="F108">
        <v>0.2733955407906924</v>
      </c>
    </row>
    <row r="109" spans="1:6">
      <c r="B109" t="s">
        <v>44</v>
      </c>
      <c r="C109">
        <v>0</v>
      </c>
      <c r="D109">
        <v>0.06413919036297691</v>
      </c>
      <c r="E109">
        <v>8.920961598409471</v>
      </c>
      <c r="F109">
        <v>10.70171592165948</v>
      </c>
    </row>
    <row r="110" spans="1:6">
      <c r="B110" t="s">
        <v>45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21.80368198297563</v>
      </c>
    </row>
    <row r="114" spans="1:6">
      <c r="B114" t="s">
        <v>137</v>
      </c>
      <c r="C114">
        <v>15.18020823409582</v>
      </c>
    </row>
    <row r="115" spans="1:6">
      <c r="B115" t="s">
        <v>138</v>
      </c>
      <c r="C115">
        <v>10.42498776442272</v>
      </c>
    </row>
    <row r="116" spans="1:6">
      <c r="B116" t="s">
        <v>139</v>
      </c>
      <c r="C116">
        <v>10.79636109364579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9.119585228430712</v>
      </c>
      <c r="E121">
        <v>10.42498776442272</v>
      </c>
      <c r="F121">
        <v>0</v>
      </c>
    </row>
    <row r="122" spans="1:6">
      <c r="B122" t="s">
        <v>43</v>
      </c>
      <c r="C122">
        <v>0</v>
      </c>
      <c r="D122">
        <v>9.184311942419335</v>
      </c>
      <c r="E122">
        <v>10.22468090820174</v>
      </c>
      <c r="F122">
        <v>0.2758757775599859</v>
      </c>
    </row>
    <row r="123" spans="1:6">
      <c r="B123" t="s">
        <v>44</v>
      </c>
      <c r="C123">
        <v>0</v>
      </c>
      <c r="D123">
        <v>0.06472671398862294</v>
      </c>
      <c r="E123">
        <v>8.91927837220973</v>
      </c>
      <c r="F123">
        <v>10.70086354198271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21.8952012743597</v>
      </c>
    </row>
    <row r="128" spans="1:6">
      <c r="B128" t="s">
        <v>149</v>
      </c>
      <c r="C128">
        <v>15.17711450995973</v>
      </c>
    </row>
    <row r="129" spans="1:6">
      <c r="B129" t="s">
        <v>150</v>
      </c>
      <c r="C129">
        <v>10.37073187700253</v>
      </c>
    </row>
    <row r="130" spans="1:6">
      <c r="B130" t="s">
        <v>151</v>
      </c>
      <c r="C130">
        <v>10.84388797824085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0.6254256985436709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9.078871085439074</v>
      </c>
      <c r="E135">
        <v>10.37073187700253</v>
      </c>
      <c r="F135">
        <v>1.77635683940025e-15</v>
      </c>
    </row>
    <row r="136" spans="1:6">
      <c r="B136" t="s">
        <v>43</v>
      </c>
      <c r="C136">
        <v>0</v>
      </c>
      <c r="D136">
        <v>9.144592819323702</v>
      </c>
      <c r="E136">
        <v>10.36881597442301</v>
      </c>
      <c r="F136">
        <v>0.280063000341232</v>
      </c>
    </row>
    <row r="137" spans="1:6">
      <c r="B137" t="s">
        <v>44</v>
      </c>
      <c r="C137">
        <v>0</v>
      </c>
      <c r="D137">
        <v>0.06572173388462763</v>
      </c>
      <c r="E137">
        <v>9.076955182859548</v>
      </c>
      <c r="F137">
        <v>10.65079487734376</v>
      </c>
    </row>
    <row r="138" spans="1:6">
      <c r="B138" t="s">
        <v>45</v>
      </c>
      <c r="C138">
        <v>0</v>
      </c>
      <c r="D138">
        <v>0.8754320517698269</v>
      </c>
      <c r="E138">
        <v>1</v>
      </c>
      <c r="F138">
        <v>1.712855814293478e-16</v>
      </c>
    </row>
    <row r="141" spans="1:6">
      <c r="A141" t="s">
        <v>159</v>
      </c>
      <c r="B141" t="s">
        <v>160</v>
      </c>
      <c r="C141">
        <v>21.87374109416698</v>
      </c>
    </row>
    <row r="142" spans="1:6">
      <c r="B142" t="s">
        <v>161</v>
      </c>
      <c r="C142">
        <v>15.17690673355594</v>
      </c>
    </row>
    <row r="143" spans="1:6">
      <c r="B143" t="s">
        <v>162</v>
      </c>
      <c r="C143">
        <v>10.3577249714329</v>
      </c>
    </row>
    <row r="144" spans="1:6">
      <c r="B144" t="s">
        <v>163</v>
      </c>
      <c r="C144">
        <v>10.83340785077743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9.082235580566278</v>
      </c>
      <c r="E149">
        <v>10.3577249714329</v>
      </c>
      <c r="F149">
        <v>0</v>
      </c>
    </row>
    <row r="150" spans="1:6">
      <c r="B150" t="s">
        <v>43</v>
      </c>
      <c r="C150">
        <v>0</v>
      </c>
      <c r="D150">
        <v>9.150770251261282</v>
      </c>
      <c r="E150">
        <v>10.35566285429707</v>
      </c>
      <c r="F150">
        <v>0.2919285486794863</v>
      </c>
    </row>
    <row r="151" spans="1:6">
      <c r="B151" t="s">
        <v>44</v>
      </c>
      <c r="C151">
        <v>0</v>
      </c>
      <c r="D151">
        <v>0.06853467069500363</v>
      </c>
      <c r="E151">
        <v>9.080173463430443</v>
      </c>
      <c r="F151">
        <v>10.64965352011239</v>
      </c>
    </row>
    <row r="152" spans="1:6">
      <c r="B152" t="s">
        <v>45</v>
      </c>
      <c r="C152">
        <v>0</v>
      </c>
      <c r="D152">
        <v>0.8768562213821584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21.83734447297711</v>
      </c>
    </row>
    <row r="156" spans="1:6">
      <c r="B156" t="s">
        <v>173</v>
      </c>
      <c r="C156">
        <v>15.17648208947289</v>
      </c>
    </row>
    <row r="157" spans="1:6">
      <c r="B157" t="s">
        <v>174</v>
      </c>
      <c r="C157">
        <v>10.33652627334622</v>
      </c>
    </row>
    <row r="158" spans="1:6">
      <c r="B158" t="s">
        <v>175</v>
      </c>
      <c r="C158">
        <v>10.81568431477295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9.088218153228503</v>
      </c>
      <c r="E163">
        <v>10.33652627334622</v>
      </c>
      <c r="F163">
        <v>0</v>
      </c>
    </row>
    <row r="164" spans="1:15">
      <c r="B164" t="s">
        <v>43</v>
      </c>
      <c r="C164">
        <v>0</v>
      </c>
      <c r="D164">
        <v>9.161432207532124</v>
      </c>
      <c r="E164">
        <v>10.33420115002798</v>
      </c>
      <c r="F164">
        <v>0.3116461450964587</v>
      </c>
    </row>
    <row r="165" spans="1:15">
      <c r="B165" t="s">
        <v>44</v>
      </c>
      <c r="C165">
        <v>0</v>
      </c>
      <c r="D165">
        <v>0.07321405430362114</v>
      </c>
      <c r="E165">
        <v>9.085893029910268</v>
      </c>
      <c r="F165">
        <v>10.64817241844268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113.6136310484918</v>
      </c>
    </row>
    <row r="170" spans="1:15">
      <c r="B170" t="s">
        <v>185</v>
      </c>
      <c r="C170">
        <v>19.44203109637924</v>
      </c>
    </row>
    <row r="171" spans="1:15">
      <c r="B171" t="s">
        <v>186</v>
      </c>
      <c r="C171">
        <v>24.39503564441574</v>
      </c>
    </row>
    <row r="172" spans="1:15">
      <c r="B172" t="s">
        <v>187</v>
      </c>
      <c r="C172">
        <v>64.28083235429835</v>
      </c>
    </row>
    <row r="173" spans="1:15">
      <c r="B173" t="s">
        <v>188</v>
      </c>
      <c r="C173">
        <v>30487.69437031401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0.6085889897621208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6.442383372757591</v>
      </c>
      <c r="E177">
        <v>11.69539288207937</v>
      </c>
      <c r="F177">
        <v>15.91490222782129</v>
      </c>
      <c r="G177">
        <v>19.21271087074076</v>
      </c>
      <c r="H177">
        <v>21.66758542585057</v>
      </c>
      <c r="I177">
        <v>23.33222516011101</v>
      </c>
      <c r="J177">
        <v>24.23754390419895</v>
      </c>
      <c r="K177">
        <v>24.39503564441574</v>
      </c>
      <c r="L177">
        <v>23.79761582396468</v>
      </c>
      <c r="M177">
        <v>18.7261357785309</v>
      </c>
      <c r="N177">
        <v>10.90198797646751</v>
      </c>
      <c r="O177">
        <v>-1.243449787580175e-14</v>
      </c>
    </row>
    <row r="178" spans="2:15">
      <c r="B178" t="s">
        <v>43</v>
      </c>
      <c r="C178">
        <v>0</v>
      </c>
      <c r="D178">
        <v>6.477987463834806</v>
      </c>
      <c r="E178">
        <v>5.905814465194259</v>
      </c>
      <c r="F178">
        <v>5.406713613053875</v>
      </c>
      <c r="G178">
        <v>4.960227718645164</v>
      </c>
      <c r="H178">
        <v>4.550921468123492</v>
      </c>
      <c r="I178">
        <v>4.166507433737348</v>
      </c>
      <c r="J178">
        <v>3.796646725874054</v>
      </c>
      <c r="K178">
        <v>3.432099803284081</v>
      </c>
      <c r="L178">
        <v>3.064015224393274</v>
      </c>
      <c r="M178">
        <v>3.242798194084467</v>
      </c>
      <c r="N178">
        <v>1.83522884604045</v>
      </c>
      <c r="O178">
        <v>0.2558177348357804</v>
      </c>
    </row>
    <row r="179" spans="2:15">
      <c r="B179" t="s">
        <v>44</v>
      </c>
      <c r="C179">
        <v>0</v>
      </c>
      <c r="D179">
        <v>0.0356040910772146</v>
      </c>
      <c r="E179">
        <v>0.6528049558724761</v>
      </c>
      <c r="F179">
        <v>1.187204267311959</v>
      </c>
      <c r="G179">
        <v>1.662419075725696</v>
      </c>
      <c r="H179">
        <v>2.096046913013681</v>
      </c>
      <c r="I179">
        <v>2.501867699476908</v>
      </c>
      <c r="J179">
        <v>2.891327981786108</v>
      </c>
      <c r="K179">
        <v>3.274608063067293</v>
      </c>
      <c r="L179">
        <v>3.661435044844337</v>
      </c>
      <c r="M179">
        <v>8.314278239518242</v>
      </c>
      <c r="N179">
        <v>9.659376648103839</v>
      </c>
      <c r="O179">
        <v>11.15780571130331</v>
      </c>
    </row>
    <row r="180" spans="2:15">
      <c r="B180" t="s">
        <v>45</v>
      </c>
      <c r="C180">
        <v>0</v>
      </c>
      <c r="D180">
        <v>0.2640858356045204</v>
      </c>
      <c r="E180">
        <v>0.4794169212356352</v>
      </c>
      <c r="F180">
        <v>0.6523828232841449</v>
      </c>
      <c r="G180">
        <v>0.7875664192824712</v>
      </c>
      <c r="H180">
        <v>0.8881965061121149</v>
      </c>
      <c r="I180">
        <v>0.9564333293135392</v>
      </c>
      <c r="J180">
        <v>0.9935441069850276</v>
      </c>
      <c r="K180">
        <v>1</v>
      </c>
      <c r="L180">
        <v>0.9755105985841092</v>
      </c>
      <c r="M180">
        <v>0.7676207590546192</v>
      </c>
      <c r="N180">
        <v>0.4468937096619116</v>
      </c>
      <c r="O180">
        <v>-5.097142737173303e-16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21.93660317260539</v>
      </c>
      <c r="C2">
        <v>15.20498355464833</v>
      </c>
      <c r="D2">
        <v>10.21735499958639</v>
      </c>
      <c r="E2">
        <v>10.84447959149607</v>
      </c>
      <c r="F2">
        <v>1684.741033448377</v>
      </c>
      <c r="G2">
        <v>1058.634830245647</v>
      </c>
      <c r="H2">
        <v>0.6283665021672807</v>
      </c>
    </row>
    <row r="3" spans="1:8">
      <c r="A3" t="s">
        <v>59</v>
      </c>
      <c r="B3">
        <v>21.891235008819</v>
      </c>
      <c r="C3">
        <v>15.19659563468136</v>
      </c>
      <c r="D3">
        <v>10.28721191162274</v>
      </c>
      <c r="E3">
        <v>10.82802493654734</v>
      </c>
      <c r="F3">
        <v>1692.751631130465</v>
      </c>
      <c r="G3">
        <v>1061.860745555329</v>
      </c>
      <c r="H3">
        <v>0.6272986101606589</v>
      </c>
    </row>
    <row r="4" spans="1:8">
      <c r="A4" t="s">
        <v>71</v>
      </c>
      <c r="B4">
        <v>21.90105888723431</v>
      </c>
      <c r="C4">
        <v>15.19408938785234</v>
      </c>
      <c r="D4">
        <v>10.31886382322537</v>
      </c>
      <c r="E4">
        <v>10.83467097633332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21.94296352771816</v>
      </c>
      <c r="C5">
        <v>15.1952332275178</v>
      </c>
      <c r="D5">
        <v>10.32575082897948</v>
      </c>
      <c r="E5">
        <v>10.85458446389537</v>
      </c>
      <c r="F5">
        <v>1703.108096671793</v>
      </c>
      <c r="G5">
        <v>1066.024412098588</v>
      </c>
      <c r="H5">
        <v>0.6259288028644855</v>
      </c>
    </row>
    <row r="6" spans="1:8">
      <c r="A6" t="s">
        <v>95</v>
      </c>
      <c r="B6">
        <v>21.91565085657675</v>
      </c>
      <c r="C6">
        <v>15.19115928776082</v>
      </c>
      <c r="D6">
        <v>10.35744158868834</v>
      </c>
      <c r="E6">
        <v>10.84398097284495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21.8430374379712</v>
      </c>
      <c r="C7">
        <v>15.18377922203567</v>
      </c>
      <c r="D7">
        <v>10.40410180384172</v>
      </c>
      <c r="E7">
        <v>10.81330471207535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21.8063672811266</v>
      </c>
      <c r="C8">
        <v>15.18003222025045</v>
      </c>
      <c r="D8">
        <v>10.42789228732063</v>
      </c>
      <c r="E8">
        <v>10.79781595222666</v>
      </c>
      <c r="F8">
        <v>1709.24827637648</v>
      </c>
      <c r="G8">
        <v>1068.479861155393</v>
      </c>
      <c r="H8">
        <v>0.6251168282120585</v>
      </c>
    </row>
    <row r="9" spans="1:8">
      <c r="A9" t="s">
        <v>131</v>
      </c>
      <c r="B9">
        <v>21.80691596182685</v>
      </c>
      <c r="C9">
        <v>15.18002768589385</v>
      </c>
      <c r="D9">
        <v>10.42832038086878</v>
      </c>
      <c r="E9">
        <v>10.79809086681604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21.80368198297563</v>
      </c>
      <c r="C10">
        <v>15.18020823409582</v>
      </c>
      <c r="D10">
        <v>10.42498776442272</v>
      </c>
      <c r="E10">
        <v>10.79636109364579</v>
      </c>
      <c r="F10">
        <v>1708.561769487337</v>
      </c>
      <c r="G10">
        <v>1068.191990452035</v>
      </c>
      <c r="H10">
        <v>0.6251995154805275</v>
      </c>
    </row>
    <row r="11" spans="1:8">
      <c r="A11" t="s">
        <v>155</v>
      </c>
      <c r="B11">
        <v>21.8952012743597</v>
      </c>
      <c r="C11">
        <v>15.17711450995973</v>
      </c>
      <c r="D11">
        <v>10.37073187700253</v>
      </c>
      <c r="E11">
        <v>10.84388797824085</v>
      </c>
      <c r="F11">
        <v>1706.803951267238</v>
      </c>
      <c r="G11">
        <v>1067.47905349841</v>
      </c>
      <c r="H11">
        <v>0.6254256985436709</v>
      </c>
    </row>
    <row r="12" spans="1:8">
      <c r="A12" t="s">
        <v>167</v>
      </c>
      <c r="B12">
        <v>21.87374109416698</v>
      </c>
      <c r="C12">
        <v>15.17690673355594</v>
      </c>
      <c r="D12">
        <v>10.3577249714329</v>
      </c>
      <c r="E12">
        <v>10.83340785077743</v>
      </c>
      <c r="F12">
        <v>1702.99249419533</v>
      </c>
      <c r="G12">
        <v>1065.940242629564</v>
      </c>
      <c r="H12">
        <v>0.6259218676904531</v>
      </c>
    </row>
    <row r="13" spans="1:8">
      <c r="A13" t="s">
        <v>179</v>
      </c>
      <c r="B13">
        <v>21.83734447297711</v>
      </c>
      <c r="C13">
        <v>15.17648208947289</v>
      </c>
      <c r="D13">
        <v>10.33652627334622</v>
      </c>
      <c r="E13">
        <v>10.81568431477295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113.6136310484918</v>
      </c>
      <c r="C14">
        <v>19.44203109637924</v>
      </c>
      <c r="D14">
        <v>24.39503564441574</v>
      </c>
      <c r="E14">
        <v>64.28083235429835</v>
      </c>
      <c r="F14">
        <v>30487.69437031401</v>
      </c>
      <c r="G14">
        <v>18554.4751170057</v>
      </c>
      <c r="H14">
        <v>0.6085889897621208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2018-11-06T05:47:10Z</dcterms:created>
  <dcterms:modified xsi:type="dcterms:W3CDTF">2018-11-06T05:47:10Z</dcterms:modified>
</cp:coreProperties>
</file>