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<sst xmlns="http://schemas.openxmlformats.org/spreadsheetml/2006/main" count="286" uniqueCount="192">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</sst>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6047639.890264316</c:v>
                </c:pt>
                <c:pt idx="1">
                  <c:v>23799562.48093319</c:v>
                </c:pt>
                <c:pt idx="2">
                  <c:v>23484087.98244076</c:v>
                </c:pt>
                <c:pt idx="3">
                  <c:v>23168811.3716464</c:v>
                </c:pt>
                <c:pt idx="4">
                  <c:v>22853003.14258248</c:v>
                </c:pt>
                <c:pt idx="5">
                  <c:v>22536275.68021657</c:v>
                </c:pt>
                <c:pt idx="6">
                  <c:v>22219820.81615794</c:v>
                </c:pt>
                <c:pt idx="7">
                  <c:v>21904421.86737854</c:v>
                </c:pt>
                <c:pt idx="8">
                  <c:v>21589572.57086687</c:v>
                </c:pt>
                <c:pt idx="9">
                  <c:v>21274693.90978511</c:v>
                </c:pt>
                <c:pt idx="10">
                  <c:v>20959919.3646539</c:v>
                </c:pt>
                <c:pt idx="11">
                  <c:v>20630713.46027893</c:v>
                </c:pt>
                <c:pt idx="12">
                  <c:v>20303547.53094114</c:v>
                </c:pt>
                <c:pt idx="13">
                  <c:v>19979927.34746806</c:v>
                </c:pt>
                <c:pt idx="14">
                  <c:v>14096742.1321933</c:v>
                </c:pt>
                <c:pt idx="15">
                  <c:v>12054995.08414436</c:v>
                </c:pt>
                <c:pt idx="16">
                  <c:v>11465817.78779923</c:v>
                </c:pt>
                <c:pt idx="17">
                  <c:v>11029099.23441244</c:v>
                </c:pt>
                <c:pt idx="18">
                  <c:v>10995557.97423581</c:v>
                </c:pt>
                <c:pt idx="19">
                  <c:v>10666707.45040596</c:v>
                </c:pt>
                <c:pt idx="20">
                  <c:v>10631808.80336154</c:v>
                </c:pt>
                <c:pt idx="21">
                  <c:v>10371574.29691515</c:v>
                </c:pt>
                <c:pt idx="22">
                  <c:v>10336008.33014976</c:v>
                </c:pt>
                <c:pt idx="23">
                  <c:v>10128506.67963541</c:v>
                </c:pt>
                <c:pt idx="24">
                  <c:v>10141863.10886937</c:v>
                </c:pt>
                <c:pt idx="25">
                  <c:v>10231169.72796217</c:v>
                </c:pt>
                <c:pt idx="26">
                  <c:v>10141807.68102514</c:v>
                </c:pt>
                <c:pt idx="27">
                  <c:v>10231048.07137414</c:v>
                </c:pt>
                <c:pt idx="28">
                  <c:v>9907444.418376083</c:v>
                </c:pt>
                <c:pt idx="29">
                  <c:v>9354795.529024657</c:v>
                </c:pt>
                <c:pt idx="30">
                  <c:v>9022523.718401317</c:v>
                </c:pt>
                <c:pt idx="31">
                  <c:v>8761925.766902586</c:v>
                </c:pt>
                <c:pt idx="32">
                  <c:v>8523073.040433194</c:v>
                </c:pt>
                <c:pt idx="33">
                  <c:v>8461186.467458555</c:v>
                </c:pt>
                <c:pt idx="34">
                  <c:v>8452509.477333572</c:v>
                </c:pt>
                <c:pt idx="35">
                  <c:v>8322148.829850672</c:v>
                </c:pt>
                <c:pt idx="36">
                  <c:v>8212603.420013811</c:v>
                </c:pt>
                <c:pt idx="37">
                  <c:v>8204789.240040383</c:v>
                </c:pt>
                <c:pt idx="38">
                  <c:v>8182031.9119702</c:v>
                </c:pt>
                <c:pt idx="39">
                  <c:v>8186144.058805613</c:v>
                </c:pt>
                <c:pt idx="40">
                  <c:v>8093795.783882204</c:v>
                </c:pt>
                <c:pt idx="41">
                  <c:v>8113206.105735839</c:v>
                </c:pt>
                <c:pt idx="42">
                  <c:v>8013135.185854461</c:v>
                </c:pt>
                <c:pt idx="43">
                  <c:v>7968735.369246898</c:v>
                </c:pt>
                <c:pt idx="44">
                  <c:v>7754033.766286969</c:v>
                </c:pt>
                <c:pt idx="45">
                  <c:v>7594070.600601176</c:v>
                </c:pt>
                <c:pt idx="46">
                  <c:v>7448760.258623621</c:v>
                </c:pt>
                <c:pt idx="47">
                  <c:v>7351732.031278603</c:v>
                </c:pt>
                <c:pt idx="48">
                  <c:v>7298425.184207099</c:v>
                </c:pt>
                <c:pt idx="49">
                  <c:v>7257815.463877033</c:v>
                </c:pt>
                <c:pt idx="50">
                  <c:v>7261008.237215535</c:v>
                </c:pt>
                <c:pt idx="51">
                  <c:v>7168822.173763569</c:v>
                </c:pt>
                <c:pt idx="52">
                  <c:v>7098047.733775344</c:v>
                </c:pt>
                <c:pt idx="53">
                  <c:v>7061612.674015702</c:v>
                </c:pt>
                <c:pt idx="54">
                  <c:v>7062928.843367811</c:v>
                </c:pt>
                <c:pt idx="55">
                  <c:v>7049849.605438394</c:v>
                </c:pt>
                <c:pt idx="56">
                  <c:v>7047323.203873278</c:v>
                </c:pt>
                <c:pt idx="57">
                  <c:v>6994241.799989335</c:v>
                </c:pt>
                <c:pt idx="58">
                  <c:v>6946235.949937874</c:v>
                </c:pt>
                <c:pt idx="59">
                  <c:v>6849897.219089691</c:v>
                </c:pt>
                <c:pt idx="60">
                  <c:v>6771157.401673349</c:v>
                </c:pt>
                <c:pt idx="61">
                  <c:v>6707951.338200671</c:v>
                </c:pt>
                <c:pt idx="62">
                  <c:v>6670646.478608508</c:v>
                </c:pt>
                <c:pt idx="63">
                  <c:v>6637176.094875729</c:v>
                </c:pt>
                <c:pt idx="64">
                  <c:v>6605965.361865396</c:v>
                </c:pt>
                <c:pt idx="65">
                  <c:v>6551123.054474978</c:v>
                </c:pt>
                <c:pt idx="66">
                  <c:v>6504954.577346018</c:v>
                </c:pt>
                <c:pt idx="67">
                  <c:v>6481745.337223117</c:v>
                </c:pt>
                <c:pt idx="68">
                  <c:v>6483780.67412238</c:v>
                </c:pt>
                <c:pt idx="69">
                  <c:v>6472062.558982498</c:v>
                </c:pt>
                <c:pt idx="70">
                  <c:v>6471292.567157149</c:v>
                </c:pt>
                <c:pt idx="71">
                  <c:v>6440333.236416046</c:v>
                </c:pt>
                <c:pt idx="72">
                  <c:v>6414625.987533504</c:v>
                </c:pt>
                <c:pt idx="73">
                  <c:v>6366087.858285543</c:v>
                </c:pt>
                <c:pt idx="74">
                  <c:v>6325079.309706188</c:v>
                </c:pt>
                <c:pt idx="75">
                  <c:v>6287529.358298337</c:v>
                </c:pt>
                <c:pt idx="76">
                  <c:v>6262525.165708476</c:v>
                </c:pt>
                <c:pt idx="77">
                  <c:v>6239953.31239573</c:v>
                </c:pt>
                <c:pt idx="78">
                  <c:v>6219939.797354562</c:v>
                </c:pt>
                <c:pt idx="79">
                  <c:v>6186780.270801175</c:v>
                </c:pt>
                <c:pt idx="80">
                  <c:v>6158069.878023414</c:v>
                </c:pt>
                <c:pt idx="81">
                  <c:v>6143183.834025491</c:v>
                </c:pt>
                <c:pt idx="82">
                  <c:v>6135858.519270573</c:v>
                </c:pt>
                <c:pt idx="83">
                  <c:v>6135707.743055912</c:v>
                </c:pt>
                <c:pt idx="84">
                  <c:v>6129838.30793413</c:v>
                </c:pt>
                <c:pt idx="85">
                  <c:v>6129825.588299256</c:v>
                </c:pt>
                <c:pt idx="86">
                  <c:v>6109496.387469073</c:v>
                </c:pt>
                <c:pt idx="87">
                  <c:v>6082466.022050125</c:v>
                </c:pt>
                <c:pt idx="88">
                  <c:v>6058898.532391153</c:v>
                </c:pt>
                <c:pt idx="89">
                  <c:v>6036470.982180558</c:v>
                </c:pt>
                <c:pt idx="90">
                  <c:v>6020683.145008965</c:v>
                </c:pt>
                <c:pt idx="91">
                  <c:v>6006849.120933316</c:v>
                </c:pt>
                <c:pt idx="92">
                  <c:v>5994556.240821959</c:v>
                </c:pt>
                <c:pt idx="93">
                  <c:v>5974449.47030704</c:v>
                </c:pt>
                <c:pt idx="94">
                  <c:v>5956597.368651602</c:v>
                </c:pt>
                <c:pt idx="95">
                  <c:v>5947131.007316335</c:v>
                </c:pt>
                <c:pt idx="96">
                  <c:v>5943125.788665863</c:v>
                </c:pt>
                <c:pt idx="97">
                  <c:v>5943412.846464748</c:v>
                </c:pt>
                <c:pt idx="98">
                  <c:v>5939369.536522273</c:v>
                </c:pt>
                <c:pt idx="99">
                  <c:v>5939893.149524251</c:v>
                </c:pt>
                <c:pt idx="100">
                  <c:v>5927123.349224367</c:v>
                </c:pt>
                <c:pt idx="101">
                  <c:v>5911735.259445632</c:v>
                </c:pt>
                <c:pt idx="102">
                  <c:v>5897853.884807659</c:v>
                </c:pt>
                <c:pt idx="103">
                  <c:v>5884211.474571265</c:v>
                </c:pt>
                <c:pt idx="104">
                  <c:v>5874440.565881397</c:v>
                </c:pt>
                <c:pt idx="105">
                  <c:v>5865778.160908425</c:v>
                </c:pt>
                <c:pt idx="106">
                  <c:v>5858316.986340804</c:v>
                </c:pt>
                <c:pt idx="107">
                  <c:v>5846289.630904479</c:v>
                </c:pt>
                <c:pt idx="108">
                  <c:v>5835271.666020738</c:v>
                </c:pt>
                <c:pt idx="109">
                  <c:v>5829232.352906163</c:v>
                </c:pt>
                <c:pt idx="110">
                  <c:v>5826537.141756754</c:v>
                </c:pt>
                <c:pt idx="111">
                  <c:v>5826724.028239922</c:v>
                </c:pt>
                <c:pt idx="112">
                  <c:v>5824277.913829987</c:v>
                </c:pt>
                <c:pt idx="113">
                  <c:v>5824301.677724338</c:v>
                </c:pt>
                <c:pt idx="114">
                  <c:v>5817366.864449339</c:v>
                </c:pt>
                <c:pt idx="115">
                  <c:v>5807968.61917231</c:v>
                </c:pt>
                <c:pt idx="116">
                  <c:v>5799740.004308268</c:v>
                </c:pt>
                <c:pt idx="117">
                  <c:v>5791598.318965375</c:v>
                </c:pt>
                <c:pt idx="118">
                  <c:v>5785731.620530434</c:v>
                </c:pt>
                <c:pt idx="119">
                  <c:v>5780917.082637765</c:v>
                </c:pt>
                <c:pt idx="120">
                  <c:v>5776946.731541515</c:v>
                </c:pt>
                <c:pt idx="121">
                  <c:v>5769939.171583916</c:v>
                </c:pt>
                <c:pt idx="122">
                  <c:v>5763330.8951079</c:v>
                </c:pt>
                <c:pt idx="123">
                  <c:v>5759648.961929999</c:v>
                </c:pt>
                <c:pt idx="124">
                  <c:v>5758127.500688193</c:v>
                </c:pt>
                <c:pt idx="125">
                  <c:v>5758416.856448776</c:v>
                </c:pt>
                <c:pt idx="126">
                  <c:v>5756734.675317386</c:v>
                </c:pt>
                <c:pt idx="127">
                  <c:v>5756689.01535039</c:v>
                </c:pt>
                <c:pt idx="128">
                  <c:v>5752417.347535714</c:v>
                </c:pt>
                <c:pt idx="129">
                  <c:v>5747352.851880571</c:v>
                </c:pt>
                <c:pt idx="130">
                  <c:v>5742627.924404968</c:v>
                </c:pt>
                <c:pt idx="131">
                  <c:v>5737870.509508618</c:v>
                </c:pt>
                <c:pt idx="132">
                  <c:v>5734465.830327326</c:v>
                </c:pt>
                <c:pt idx="133">
                  <c:v>5731549.770198872</c:v>
                </c:pt>
                <c:pt idx="134">
                  <c:v>5729199.964314466</c:v>
                </c:pt>
                <c:pt idx="135">
                  <c:v>5725344.964694533</c:v>
                </c:pt>
                <c:pt idx="136">
                  <c:v>5721622.986603224</c:v>
                </c:pt>
                <c:pt idx="137">
                  <c:v>5719542.985515216</c:v>
                </c:pt>
                <c:pt idx="138">
                  <c:v>5718658.737489331</c:v>
                </c:pt>
                <c:pt idx="139">
                  <c:v>5718682.419511642</c:v>
                </c:pt>
                <c:pt idx="140">
                  <c:v>5718338.870409458</c:v>
                </c:pt>
                <c:pt idx="141">
                  <c:v>5718393.783800501</c:v>
                </c:pt>
                <c:pt idx="142">
                  <c:v>5716285.678617841</c:v>
                </c:pt>
                <c:pt idx="143">
                  <c:v>5713351.230605488</c:v>
                </c:pt>
                <c:pt idx="144">
                  <c:v>5710900.925513532</c:v>
                </c:pt>
                <c:pt idx="145">
                  <c:v>5708410.28819485</c:v>
                </c:pt>
                <c:pt idx="146">
                  <c:v>5706628.85214757</c:v>
                </c:pt>
                <c:pt idx="147">
                  <c:v>5705355.366332747</c:v>
                </c:pt>
                <c:pt idx="148">
                  <c:v>5704421.174233992</c:v>
                </c:pt>
                <c:pt idx="149">
                  <c:v>5702515.008659357</c:v>
                </c:pt>
                <c:pt idx="150">
                  <c:v>5700579.049680313</c:v>
                </c:pt>
                <c:pt idx="151">
                  <c:v>5699464.351338401</c:v>
                </c:pt>
                <c:pt idx="152">
                  <c:v>5699045.349146597</c:v>
                </c:pt>
                <c:pt idx="153">
                  <c:v>5699186.387634627</c:v>
                </c:pt>
                <c:pt idx="154">
                  <c:v>5699178.768004391</c:v>
                </c:pt>
                <c:pt idx="155">
                  <c:v>5698956.017336714</c:v>
                </c:pt>
                <c:pt idx="156">
                  <c:v>5697633.705874605</c:v>
                </c:pt>
                <c:pt idx="157">
                  <c:v>5696394.108138274</c:v>
                </c:pt>
                <c:pt idx="158">
                  <c:v>5695175.244122517</c:v>
                </c:pt>
                <c:pt idx="159">
                  <c:v>5693915.47925304</c:v>
                </c:pt>
                <c:pt idx="160">
                  <c:v>5693037.322293038</c:v>
                </c:pt>
                <c:pt idx="161">
                  <c:v>5692321.284830796</c:v>
                </c:pt>
                <c:pt idx="162">
                  <c:v>5691802.407598287</c:v>
                </c:pt>
                <c:pt idx="163">
                  <c:v>5691775.914151056</c:v>
                </c:pt>
                <c:pt idx="164">
                  <c:v>5690682.979421032</c:v>
                </c:pt>
                <c:pt idx="165">
                  <c:v>5690083.472494019</c:v>
                </c:pt>
                <c:pt idx="166">
                  <c:v>5689845.790435513</c:v>
                </c:pt>
                <c:pt idx="167">
                  <c:v>5689790.296945155</c:v>
                </c:pt>
                <c:pt idx="168">
                  <c:v>5689439.096535237</c:v>
                </c:pt>
                <c:pt idx="169">
                  <c:v>5689477.512693215</c:v>
                </c:pt>
                <c:pt idx="170">
                  <c:v>5688864.243883486</c:v>
                </c:pt>
                <c:pt idx="171">
                  <c:v>5688231.335740416</c:v>
                </c:pt>
                <c:pt idx="172">
                  <c:v>5687709.357107271</c:v>
                </c:pt>
                <c:pt idx="173">
                  <c:v>5687188.16519779</c:v>
                </c:pt>
                <c:pt idx="174">
                  <c:v>5686847.217814652</c:v>
                </c:pt>
                <c:pt idx="175">
                  <c:v>5686599.373894321</c:v>
                </c:pt>
                <c:pt idx="176">
                  <c:v>5686439.715899147</c:v>
                </c:pt>
                <c:pt idx="177">
                  <c:v>5686532.668580383</c:v>
                </c:pt>
                <c:pt idx="178">
                  <c:v>5686121.675296471</c:v>
                </c:pt>
                <c:pt idx="179">
                  <c:v>5686022.891004298</c:v>
                </c:pt>
                <c:pt idx="180">
                  <c:v>5686123.091966597</c:v>
                </c:pt>
                <c:pt idx="181">
                  <c:v>5685909.515737648</c:v>
                </c:pt>
                <c:pt idx="182">
                  <c:v>5686006.067917934</c:v>
                </c:pt>
                <c:pt idx="183">
                  <c:v>5685716.888049231</c:v>
                </c:pt>
                <c:pt idx="184">
                  <c:v>5685736.341228841</c:v>
                </c:pt>
                <c:pt idx="185">
                  <c:v>5685575.144630203</c:v>
                </c:pt>
                <c:pt idx="186">
                  <c:v>5685681.426747492</c:v>
                </c:pt>
                <c:pt idx="187">
                  <c:v>5685646.759932986</c:v>
                </c:pt>
                <c:pt idx="188">
                  <c:v>5685770.866976481</c:v>
                </c:pt>
                <c:pt idx="189">
                  <c:v>5685650.106397223</c:v>
                </c:pt>
                <c:pt idx="190">
                  <c:v>5685657.007375246</c:v>
                </c:pt>
                <c:pt idx="191">
                  <c:v>5685450.956003273</c:v>
                </c:pt>
                <c:pt idx="192">
                  <c:v>5685811.275173109</c:v>
                </c:pt>
                <c:pt idx="193">
                  <c:v>5685514.942887752</c:v>
                </c:pt>
                <c:pt idx="194">
                  <c:v>5685558.461747901</c:v>
                </c:pt>
                <c:pt idx="195">
                  <c:v>5685478.434309503</c:v>
                </c:pt>
                <c:pt idx="196">
                  <c:v>5685437.194826582</c:v>
                </c:pt>
                <c:pt idx="197">
                  <c:v>5685413.210287804</c:v>
                </c:pt>
                <c:pt idx="198">
                  <c:v>5685449.963893163</c:v>
                </c:pt>
                <c:pt idx="199">
                  <c:v>5685388.85345417</c:v>
                </c:pt>
                <c:pt idx="200">
                  <c:v>5685357.366246831</c:v>
                </c:pt>
                <c:pt idx="201">
                  <c:v>5685385.564499754</c:v>
                </c:pt>
                <c:pt idx="202">
                  <c:v>5685414.526170518</c:v>
                </c:pt>
                <c:pt idx="203">
                  <c:v>5685335.356096506</c:v>
                </c:pt>
                <c:pt idx="204">
                  <c:v>5685354.353036688</c:v>
                </c:pt>
                <c:pt idx="205">
                  <c:v>5685229.41539014</c:v>
                </c:pt>
                <c:pt idx="206">
                  <c:v>5685250.626925548</c:v>
                </c:pt>
                <c:pt idx="207">
                  <c:v>5685229.045730988</c:v>
                </c:pt>
                <c:pt idx="208">
                  <c:v>5685214.367058186</c:v>
                </c:pt>
                <c:pt idx="209">
                  <c:v>5685232.03041942</c:v>
                </c:pt>
                <c:pt idx="210">
                  <c:v>5685222.740543389</c:v>
                </c:pt>
                <c:pt idx="211">
                  <c:v>5685234.299998168</c:v>
                </c:pt>
                <c:pt idx="212">
                  <c:v>5685197.259379845</c:v>
                </c:pt>
                <c:pt idx="213">
                  <c:v>5685224.021371122</c:v>
                </c:pt>
                <c:pt idx="214">
                  <c:v>5685222.299452259</c:v>
                </c:pt>
                <c:pt idx="215">
                  <c:v>5685185.811352662</c:v>
                </c:pt>
                <c:pt idx="216">
                  <c:v>5685246.721952091</c:v>
                </c:pt>
                <c:pt idx="217">
                  <c:v>5685185.079715207</c:v>
                </c:pt>
                <c:pt idx="218">
                  <c:v>5685219.851849437</c:v>
                </c:pt>
                <c:pt idx="219">
                  <c:v>5685254.535757416</c:v>
                </c:pt>
                <c:pt idx="220">
                  <c:v>5685195.558749272</c:v>
                </c:pt>
                <c:pt idx="221">
                  <c:v>5685190.089960838</c:v>
                </c:pt>
                <c:pt idx="222">
                  <c:v>5685166.796443939</c:v>
                </c:pt>
                <c:pt idx="223">
                  <c:v>5685178.064762337</c:v>
                </c:pt>
                <c:pt idx="224">
                  <c:v>5685155.693567252</c:v>
                </c:pt>
                <c:pt idx="225">
                  <c:v>5685161.335097644</c:v>
                </c:pt>
                <c:pt idx="226">
                  <c:v>5685156.298822358</c:v>
                </c:pt>
                <c:pt idx="227">
                  <c:v>5685150.794597533</c:v>
                </c:pt>
                <c:pt idx="228">
                  <c:v>5685152.513668939</c:v>
                </c:pt>
                <c:pt idx="229">
                  <c:v>5685159.771313519</c:v>
                </c:pt>
                <c:pt idx="230">
                  <c:v>5685148.82758412</c:v>
                </c:pt>
                <c:pt idx="231">
                  <c:v>5685151.822241096</c:v>
                </c:pt>
                <c:pt idx="232">
                  <c:v>5685163.477705888</c:v>
                </c:pt>
                <c:pt idx="233">
                  <c:v>5685154.291049811</c:v>
                </c:pt>
                <c:pt idx="234">
                  <c:v>5685149.406455019</c:v>
                </c:pt>
                <c:pt idx="235">
                  <c:v>5685150.912107694</c:v>
                </c:pt>
                <c:pt idx="236">
                  <c:v>5685155.463066664</c:v>
                </c:pt>
                <c:pt idx="237">
                  <c:v>5685152.307477556</c:v>
                </c:pt>
                <c:pt idx="238">
                  <c:v>5685165.790732603</c:v>
                </c:pt>
                <c:pt idx="239">
                  <c:v>5685147.905327789</c:v>
                </c:pt>
                <c:pt idx="240">
                  <c:v>5685152.924737893</c:v>
                </c:pt>
                <c:pt idx="241">
                  <c:v>5685154.268740116</c:v>
                </c:pt>
                <c:pt idx="242">
                  <c:v>5685148.541655038</c:v>
                </c:pt>
                <c:pt idx="243">
                  <c:v>5685148.324048735</c:v>
                </c:pt>
                <c:pt idx="244">
                  <c:v>5685146.073660179</c:v>
                </c:pt>
                <c:pt idx="245">
                  <c:v>5685143.892725974</c:v>
                </c:pt>
                <c:pt idx="246">
                  <c:v>5685143.13756328</c:v>
                </c:pt>
                <c:pt idx="247">
                  <c:v>5685145.972015921</c:v>
                </c:pt>
                <c:pt idx="248">
                  <c:v>5685139.830106096</c:v>
                </c:pt>
                <c:pt idx="249">
                  <c:v>5685141.057144886</c:v>
                </c:pt>
                <c:pt idx="250">
                  <c:v>5685140.862969714</c:v>
                </c:pt>
                <c:pt idx="251">
                  <c:v>5685140.961954319</c:v>
                </c:pt>
                <c:pt idx="252">
                  <c:v>5685139.266778621</c:v>
                </c:pt>
                <c:pt idx="253">
                  <c:v>5685139.204919201</c:v>
                </c:pt>
                <c:pt idx="254">
                  <c:v>5685142.259012816</c:v>
                </c:pt>
                <c:pt idx="255">
                  <c:v>5685141.423815306</c:v>
                </c:pt>
                <c:pt idx="256">
                  <c:v>5685141.362097788</c:v>
                </c:pt>
                <c:pt idx="257">
                  <c:v>5685141.332180562</c:v>
                </c:pt>
                <c:pt idx="258">
                  <c:v>5685139.374051472</c:v>
                </c:pt>
                <c:pt idx="259">
                  <c:v>5685139.128060121</c:v>
                </c:pt>
                <c:pt idx="260">
                  <c:v>5685138.122318448</c:v>
                </c:pt>
                <c:pt idx="261">
                  <c:v>5685140.796859396</c:v>
                </c:pt>
                <c:pt idx="262">
                  <c:v>5685140.722031963</c:v>
                </c:pt>
                <c:pt idx="263">
                  <c:v>5685138.592426961</c:v>
                </c:pt>
                <c:pt idx="264">
                  <c:v>5685139.045185316</c:v>
                </c:pt>
                <c:pt idx="265">
                  <c:v>5685137.873425517</c:v>
                </c:pt>
                <c:pt idx="266">
                  <c:v>5685138.772157869</c:v>
                </c:pt>
                <c:pt idx="267">
                  <c:v>5685136.950203185</c:v>
                </c:pt>
                <c:pt idx="268">
                  <c:v>5685137.411123898</c:v>
                </c:pt>
                <c:pt idx="269">
                  <c:v>5685136.36264627</c:v>
                </c:pt>
                <c:pt idx="270">
                  <c:v>5685137.480646268</c:v>
                </c:pt>
                <c:pt idx="271">
                  <c:v>5685136.562996701</c:v>
                </c:pt>
                <c:pt idx="272">
                  <c:v>5685137.224518345</c:v>
                </c:pt>
                <c:pt idx="273">
                  <c:v>5685135.680323453</c:v>
                </c:pt>
                <c:pt idx="274">
                  <c:v>5685135.926463954</c:v>
                </c:pt>
                <c:pt idx="275">
                  <c:v>5685134.566442865</c:v>
                </c:pt>
                <c:pt idx="276">
                  <c:v>5685133.497537276</c:v>
                </c:pt>
                <c:pt idx="277">
                  <c:v>5685133.950580252</c:v>
                </c:pt>
                <c:pt idx="278">
                  <c:v>5685133.923443492</c:v>
                </c:pt>
                <c:pt idx="279">
                  <c:v>5685133.989206354</c:v>
                </c:pt>
                <c:pt idx="280">
                  <c:v>5685134.034261188</c:v>
                </c:pt>
                <c:pt idx="281">
                  <c:v>5685133.720296152</c:v>
                </c:pt>
                <c:pt idx="282">
                  <c:v>5685134.024232802</c:v>
                </c:pt>
                <c:pt idx="283">
                  <c:v>5685133.644269059</c:v>
                </c:pt>
                <c:pt idx="284">
                  <c:v>5685133.170872468</c:v>
                </c:pt>
                <c:pt idx="285">
                  <c:v>5685133.757947031</c:v>
                </c:pt>
                <c:pt idx="286">
                  <c:v>5685133.326953996</c:v>
                </c:pt>
                <c:pt idx="287">
                  <c:v>5685133.846186349</c:v>
                </c:pt>
                <c:pt idx="288">
                  <c:v>5685133.206568935</c:v>
                </c:pt>
                <c:pt idx="289">
                  <c:v>5685133.096410696</c:v>
                </c:pt>
                <c:pt idx="290">
                  <c:v>5685132.96283424</c:v>
                </c:pt>
                <c:pt idx="291">
                  <c:v>5685133.140911059</c:v>
                </c:pt>
                <c:pt idx="292">
                  <c:v>5685132.963491831</c:v>
                </c:pt>
                <c:pt idx="293">
                  <c:v>5685133.159549353</c:v>
                </c:pt>
                <c:pt idx="294">
                  <c:v>5685132.765447928</c:v>
                </c:pt>
                <c:pt idx="295">
                  <c:v>5685132.541200296</c:v>
                </c:pt>
                <c:pt idx="296">
                  <c:v>5685132.752241856</c:v>
                </c:pt>
                <c:pt idx="297">
                  <c:v>5685132.656217366</c:v>
                </c:pt>
                <c:pt idx="298">
                  <c:v>5685132.899789039</c:v>
                </c:pt>
                <c:pt idx="299">
                  <c:v>5685132.733031744</c:v>
                </c:pt>
                <c:pt idx="300">
                  <c:v>5685132.327569665</c:v>
                </c:pt>
                <c:pt idx="301">
                  <c:v>5685132.234930595</c:v>
                </c:pt>
                <c:pt idx="302">
                  <c:v>5685132.304369336</c:v>
                </c:pt>
                <c:pt idx="303">
                  <c:v>5685132.598701477</c:v>
                </c:pt>
                <c:pt idx="304">
                  <c:v>5685132.278084524</c:v>
                </c:pt>
                <c:pt idx="305">
                  <c:v>5685132.294840786</c:v>
                </c:pt>
                <c:pt idx="306">
                  <c:v>5685132.39298505</c:v>
                </c:pt>
                <c:pt idx="307">
                  <c:v>5685132.26786315</c:v>
                </c:pt>
                <c:pt idx="308">
                  <c:v>5685132.284372661</c:v>
                </c:pt>
                <c:pt idx="309">
                  <c:v>5685132.25786602</c:v>
                </c:pt>
                <c:pt idx="310">
                  <c:v>5685132.256813051</c:v>
                </c:pt>
                <c:pt idx="311">
                  <c:v>5685132.270155206</c:v>
                </c:pt>
                <c:pt idx="312">
                  <c:v>5685132.228325563</c:v>
                </c:pt>
                <c:pt idx="313">
                  <c:v>5685132.255251212</c:v>
                </c:pt>
                <c:pt idx="314">
                  <c:v>5685132.239545311</c:v>
                </c:pt>
                <c:pt idx="315">
                  <c:v>5685132.277727808</c:v>
                </c:pt>
                <c:pt idx="316">
                  <c:v>5685132.23208346</c:v>
                </c:pt>
                <c:pt idx="317">
                  <c:v>5685132.248123905</c:v>
                </c:pt>
                <c:pt idx="318">
                  <c:v>5685132.152670067</c:v>
                </c:pt>
                <c:pt idx="319">
                  <c:v>5685132.099305112</c:v>
                </c:pt>
                <c:pt idx="320">
                  <c:v>5685132.13674972</c:v>
                </c:pt>
                <c:pt idx="321">
                  <c:v>5685132.099425679</c:v>
                </c:pt>
                <c:pt idx="322">
                  <c:v>5685132.110396154</c:v>
                </c:pt>
                <c:pt idx="323">
                  <c:v>5685132.126231442</c:v>
                </c:pt>
                <c:pt idx="324">
                  <c:v>5685132.108308042</c:v>
                </c:pt>
                <c:pt idx="325">
                  <c:v>5685132.130752833</c:v>
                </c:pt>
                <c:pt idx="326">
                  <c:v>5685132.095169706</c:v>
                </c:pt>
                <c:pt idx="327">
                  <c:v>5685132.110350056</c:v>
                </c:pt>
                <c:pt idx="328">
                  <c:v>5685132.108807107</c:v>
                </c:pt>
                <c:pt idx="329">
                  <c:v>5685132.111379715</c:v>
                </c:pt>
                <c:pt idx="330">
                  <c:v>5685132.112760229</c:v>
                </c:pt>
                <c:pt idx="331">
                  <c:v>5685132.096065105</c:v>
                </c:pt>
                <c:pt idx="332">
                  <c:v>5685132.094229893</c:v>
                </c:pt>
                <c:pt idx="333">
                  <c:v>5685132.081902221</c:v>
                </c:pt>
                <c:pt idx="334">
                  <c:v>5685132.06622387</c:v>
                </c:pt>
                <c:pt idx="335">
                  <c:v>5685132.065547148</c:v>
                </c:pt>
                <c:pt idx="336">
                  <c:v>5685132.04371856</c:v>
                </c:pt>
                <c:pt idx="337">
                  <c:v>5685132.049982073</c:v>
                </c:pt>
                <c:pt idx="338">
                  <c:v>5685132.044630441</c:v>
                </c:pt>
                <c:pt idx="339">
                  <c:v>5685132.05681304</c:v>
                </c:pt>
                <c:pt idx="340">
                  <c:v>5685132.04167302</c:v>
                </c:pt>
                <c:pt idx="341">
                  <c:v>5685132.051728321</c:v>
                </c:pt>
                <c:pt idx="342">
                  <c:v>5685132.032236187</c:v>
                </c:pt>
                <c:pt idx="343">
                  <c:v>5685132.036752359</c:v>
                </c:pt>
                <c:pt idx="344">
                  <c:v>5685132.031858413</c:v>
                </c:pt>
                <c:pt idx="345">
                  <c:v>5685132.044415699</c:v>
                </c:pt>
                <c:pt idx="346">
                  <c:v>5685132.053617403</c:v>
                </c:pt>
                <c:pt idx="347">
                  <c:v>5685132.036463009</c:v>
                </c:pt>
                <c:pt idx="348">
                  <c:v>5685132.045462915</c:v>
                </c:pt>
                <c:pt idx="349">
                  <c:v>5685132.026714604</c:v>
                </c:pt>
                <c:pt idx="350">
                  <c:v>5685132.021686058</c:v>
                </c:pt>
                <c:pt idx="351">
                  <c:v>5685132.03089555</c:v>
                </c:pt>
                <c:pt idx="352">
                  <c:v>5685132.012425482</c:v>
                </c:pt>
                <c:pt idx="353">
                  <c:v>5685132.022077819</c:v>
                </c:pt>
                <c:pt idx="354">
                  <c:v>5685132.017178957</c:v>
                </c:pt>
                <c:pt idx="355">
                  <c:v>5685132.00559498</c:v>
                </c:pt>
                <c:pt idx="356">
                  <c:v>5685132.007813917</c:v>
                </c:pt>
                <c:pt idx="357">
                  <c:v>5685132.018257947</c:v>
                </c:pt>
                <c:pt idx="358">
                  <c:v>5685132.008878393</c:v>
                </c:pt>
                <c:pt idx="359">
                  <c:v>5685132.008824771</c:v>
                </c:pt>
                <c:pt idx="360">
                  <c:v>5685132.012454423</c:v>
                </c:pt>
                <c:pt idx="361">
                  <c:v>5685132.025184126</c:v>
                </c:pt>
                <c:pt idx="362">
                  <c:v>5685132.006934099</c:v>
                </c:pt>
                <c:pt idx="363">
                  <c:v>5685132.005842388</c:v>
                </c:pt>
                <c:pt idx="364">
                  <c:v>5685132.011855684</c:v>
                </c:pt>
                <c:pt idx="365">
                  <c:v>5685132.003852099</c:v>
                </c:pt>
                <c:pt idx="366">
                  <c:v>5685132.004398914</c:v>
                </c:pt>
                <c:pt idx="367">
                  <c:v>5685132.003775608</c:v>
                </c:pt>
                <c:pt idx="368">
                  <c:v>5685132.004052445</c:v>
                </c:pt>
                <c:pt idx="369">
                  <c:v>5685132.005419975</c:v>
                </c:pt>
                <c:pt idx="370">
                  <c:v>5685132.000982391</c:v>
                </c:pt>
                <c:pt idx="371">
                  <c:v>5685132.002919707</c:v>
                </c:pt>
                <c:pt idx="372">
                  <c:v>5685132.001941108</c:v>
                </c:pt>
                <c:pt idx="373">
                  <c:v>5685132.00451521</c:v>
                </c:pt>
                <c:pt idx="374">
                  <c:v>5685132.000454477</c:v>
                </c:pt>
                <c:pt idx="375">
                  <c:v>5685132.00078463</c:v>
                </c:pt>
                <c:pt idx="376">
                  <c:v>5685132.000638714</c:v>
                </c:pt>
                <c:pt idx="377">
                  <c:v>5685131.999434488</c:v>
                </c:pt>
                <c:pt idx="378">
                  <c:v>5685132.000079354</c:v>
                </c:pt>
                <c:pt idx="379">
                  <c:v>5685131.997753156</c:v>
                </c:pt>
                <c:pt idx="380">
                  <c:v>5685131.997597024</c:v>
                </c:pt>
                <c:pt idx="381">
                  <c:v>5685131.997335315</c:v>
                </c:pt>
                <c:pt idx="382">
                  <c:v>5685131.997674825</c:v>
                </c:pt>
                <c:pt idx="383">
                  <c:v>5685131.998548542</c:v>
                </c:pt>
                <c:pt idx="384">
                  <c:v>5685131.997948525</c:v>
                </c:pt>
                <c:pt idx="385">
                  <c:v>5685131.995780843</c:v>
                </c:pt>
                <c:pt idx="386">
                  <c:v>5685131.995735322</c:v>
                </c:pt>
                <c:pt idx="387">
                  <c:v>5685131.996160654</c:v>
                </c:pt>
                <c:pt idx="388">
                  <c:v>5685131.995203501</c:v>
                </c:pt>
                <c:pt idx="389">
                  <c:v>5685131.995722675</c:v>
                </c:pt>
                <c:pt idx="390">
                  <c:v>5685131.996010121</c:v>
                </c:pt>
                <c:pt idx="391">
                  <c:v>5685131.995170053</c:v>
                </c:pt>
                <c:pt idx="392">
                  <c:v>5685131.995135292</c:v>
                </c:pt>
                <c:pt idx="393">
                  <c:v>5685131.995135167</c:v>
                </c:pt>
                <c:pt idx="394">
                  <c:v>5685131.995800117</c:v>
                </c:pt>
                <c:pt idx="395">
                  <c:v>5685131.995814102</c:v>
                </c:pt>
                <c:pt idx="396">
                  <c:v>5685131.995706947</c:v>
                </c:pt>
                <c:pt idx="397">
                  <c:v>5685131.99540612</c:v>
                </c:pt>
                <c:pt idx="398">
                  <c:v>5685131.994981451</c:v>
                </c:pt>
                <c:pt idx="399">
                  <c:v>5685131.995204634</c:v>
                </c:pt>
                <c:pt idx="400">
                  <c:v>5685131.995404304</c:v>
                </c:pt>
                <c:pt idx="401">
                  <c:v>5685131.994816946</c:v>
                </c:pt>
                <c:pt idx="402">
                  <c:v>5685131.99538829</c:v>
                </c:pt>
                <c:pt idx="403">
                  <c:v>5685131.995400468</c:v>
                </c:pt>
                <c:pt idx="404">
                  <c:v>5685131.994890804</c:v>
                </c:pt>
                <c:pt idx="405">
                  <c:v>5685131.994899567</c:v>
                </c:pt>
                <c:pt idx="406">
                  <c:v>5685131.995049757</c:v>
                </c:pt>
                <c:pt idx="407">
                  <c:v>5685131.995011365</c:v>
                </c:pt>
                <c:pt idx="408">
                  <c:v>5685131.994811758</c:v>
                </c:pt>
                <c:pt idx="409">
                  <c:v>5685131.994695676</c:v>
                </c:pt>
                <c:pt idx="410">
                  <c:v>5685131.995085417</c:v>
                </c:pt>
                <c:pt idx="411">
                  <c:v>5685131.994862176</c:v>
                </c:pt>
                <c:pt idx="412">
                  <c:v>5685131.994673885</c:v>
                </c:pt>
                <c:pt idx="413">
                  <c:v>5685131.994680054</c:v>
                </c:pt>
                <c:pt idx="414">
                  <c:v>5685131.994497318</c:v>
                </c:pt>
                <c:pt idx="415">
                  <c:v>5685131.994445095</c:v>
                </c:pt>
                <c:pt idx="416">
                  <c:v>5685131.994465692</c:v>
                </c:pt>
                <c:pt idx="417">
                  <c:v>5685131.994445536</c:v>
                </c:pt>
                <c:pt idx="418">
                  <c:v>5685131.994548039</c:v>
                </c:pt>
                <c:pt idx="419">
                  <c:v>5685131.994449774</c:v>
                </c:pt>
                <c:pt idx="420">
                  <c:v>5685131.994505434</c:v>
                </c:pt>
                <c:pt idx="421">
                  <c:v>5685131.994635017</c:v>
                </c:pt>
                <c:pt idx="422">
                  <c:v>5685131.994591714</c:v>
                </c:pt>
                <c:pt idx="423">
                  <c:v>5685131.994553968</c:v>
                </c:pt>
                <c:pt idx="424">
                  <c:v>5685131.994578596</c:v>
                </c:pt>
                <c:pt idx="425">
                  <c:v>5685131.99447237</c:v>
                </c:pt>
                <c:pt idx="426">
                  <c:v>5685131.994503651</c:v>
                </c:pt>
                <c:pt idx="427">
                  <c:v>5685131.994477399</c:v>
                </c:pt>
                <c:pt idx="428">
                  <c:v>5685131.994399554</c:v>
                </c:pt>
                <c:pt idx="429">
                  <c:v>5685131.994389454</c:v>
                </c:pt>
                <c:pt idx="430">
                  <c:v>5685131.994399789</c:v>
                </c:pt>
                <c:pt idx="431">
                  <c:v>5685131.994361311</c:v>
                </c:pt>
                <c:pt idx="432">
                  <c:v>5685131.994382272</c:v>
                </c:pt>
                <c:pt idx="433">
                  <c:v>5685131.994384728</c:v>
                </c:pt>
                <c:pt idx="434">
                  <c:v>5685131.994343356</c:v>
                </c:pt>
                <c:pt idx="435">
                  <c:v>5685131.994333957</c:v>
                </c:pt>
                <c:pt idx="436">
                  <c:v>5685131.994351543</c:v>
                </c:pt>
                <c:pt idx="437">
                  <c:v>5685131.994317282</c:v>
                </c:pt>
                <c:pt idx="438">
                  <c:v>5685131.994343179</c:v>
                </c:pt>
                <c:pt idx="439">
                  <c:v>5685131.994297136</c:v>
                </c:pt>
                <c:pt idx="440">
                  <c:v>5685131.994290041</c:v>
                </c:pt>
                <c:pt idx="441">
                  <c:v>5685131.994261376</c:v>
                </c:pt>
                <c:pt idx="442">
                  <c:v>5685131.994241923</c:v>
                </c:pt>
                <c:pt idx="443">
                  <c:v>5685131.994240665</c:v>
                </c:pt>
                <c:pt idx="444">
                  <c:v>5685131.994235145</c:v>
                </c:pt>
                <c:pt idx="445">
                  <c:v>5685131.994239809</c:v>
                </c:pt>
                <c:pt idx="446">
                  <c:v>5685131.994227736</c:v>
                </c:pt>
                <c:pt idx="447">
                  <c:v>5685131.994234215</c:v>
                </c:pt>
                <c:pt idx="448">
                  <c:v>5685131.994229673</c:v>
                </c:pt>
                <c:pt idx="449">
                  <c:v>5685131.994236609</c:v>
                </c:pt>
                <c:pt idx="450">
                  <c:v>5685131.994237162</c:v>
                </c:pt>
                <c:pt idx="451">
                  <c:v>5685131.994226215</c:v>
                </c:pt>
                <c:pt idx="452">
                  <c:v>5685131.994236097</c:v>
                </c:pt>
                <c:pt idx="453">
                  <c:v>5685131.994227577</c:v>
                </c:pt>
                <c:pt idx="454">
                  <c:v>5685131.994229651</c:v>
                </c:pt>
                <c:pt idx="455">
                  <c:v>5685131.994227194</c:v>
                </c:pt>
                <c:pt idx="456">
                  <c:v>5685131.994241912</c:v>
                </c:pt>
                <c:pt idx="457">
                  <c:v>5685131.994227889</c:v>
                </c:pt>
                <c:pt idx="458">
                  <c:v>5685131.994227573</c:v>
                </c:pt>
                <c:pt idx="459">
                  <c:v>5685131.99422729</c:v>
                </c:pt>
                <c:pt idx="460">
                  <c:v>5685131.994227283</c:v>
                </c:pt>
                <c:pt idx="461">
                  <c:v>5685131.994223328</c:v>
                </c:pt>
                <c:pt idx="462">
                  <c:v>5685131.994221106</c:v>
                </c:pt>
                <c:pt idx="463">
                  <c:v>5685131.994222384</c:v>
                </c:pt>
                <c:pt idx="464">
                  <c:v>5685131.994222075</c:v>
                </c:pt>
                <c:pt idx="465">
                  <c:v>5685131.994221096</c:v>
                </c:pt>
                <c:pt idx="466">
                  <c:v>5685131.994219591</c:v>
                </c:pt>
                <c:pt idx="467">
                  <c:v>5685131.994219693</c:v>
                </c:pt>
                <c:pt idx="468">
                  <c:v>5685131.994220612</c:v>
                </c:pt>
                <c:pt idx="469">
                  <c:v>5685131.994219397</c:v>
                </c:pt>
                <c:pt idx="470">
                  <c:v>5685131.994220523</c:v>
                </c:pt>
                <c:pt idx="471">
                  <c:v>5685131.994219036</c:v>
                </c:pt>
                <c:pt idx="472">
                  <c:v>5685131.994218584</c:v>
                </c:pt>
                <c:pt idx="473">
                  <c:v>5685131.994219849</c:v>
                </c:pt>
                <c:pt idx="474">
                  <c:v>5685131.99421891</c:v>
                </c:pt>
                <c:pt idx="475">
                  <c:v>5685131.994219047</c:v>
                </c:pt>
                <c:pt idx="476">
                  <c:v>5685131.994218566</c:v>
                </c:pt>
                <c:pt idx="477">
                  <c:v>5685131.994220015</c:v>
                </c:pt>
                <c:pt idx="478">
                  <c:v>5685131.994219036</c:v>
                </c:pt>
                <c:pt idx="479">
                  <c:v>5685131.994221014</c:v>
                </c:pt>
                <c:pt idx="480">
                  <c:v>5685131.994219981</c:v>
                </c:pt>
                <c:pt idx="481">
                  <c:v>5685131.994220684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269759.6727514046</c:v>
                </c:pt>
                <c:pt idx="2">
                  <c:v>272504.4554482694</c:v>
                </c:pt>
                <c:pt idx="3">
                  <c:v>275245.8986446846</c:v>
                </c:pt>
                <c:pt idx="4">
                  <c:v>277984.6518233697</c:v>
                </c:pt>
                <c:pt idx="5">
                  <c:v>280721.2304929144</c:v>
                </c:pt>
                <c:pt idx="6">
                  <c:v>283456.0614515692</c:v>
                </c:pt>
                <c:pt idx="7">
                  <c:v>286189.5135785575</c:v>
                </c:pt>
                <c:pt idx="8">
                  <c:v>288921.9201965623</c:v>
                </c:pt>
                <c:pt idx="9">
                  <c:v>291653.5967010885</c:v>
                </c:pt>
                <c:pt idx="10">
                  <c:v>294384.855962376</c:v>
                </c:pt>
                <c:pt idx="11">
                  <c:v>297029.8560835095</c:v>
                </c:pt>
                <c:pt idx="12">
                  <c:v>299671.8117806142</c:v>
                </c:pt>
                <c:pt idx="13">
                  <c:v>302309.1330604226</c:v>
                </c:pt>
                <c:pt idx="14">
                  <c:v>264212.2258784908</c:v>
                </c:pt>
                <c:pt idx="15">
                  <c:v>256208.6108206451</c:v>
                </c:pt>
                <c:pt idx="16">
                  <c:v>259661.819520447</c:v>
                </c:pt>
                <c:pt idx="17">
                  <c:v>263045.4792017522</c:v>
                </c:pt>
                <c:pt idx="18">
                  <c:v>264698.1236712916</c:v>
                </c:pt>
                <c:pt idx="19">
                  <c:v>267271.9795713834</c:v>
                </c:pt>
                <c:pt idx="20">
                  <c:v>268884.934198727</c:v>
                </c:pt>
                <c:pt idx="21">
                  <c:v>271076.4925346713</c:v>
                </c:pt>
                <c:pt idx="22">
                  <c:v>272650.8705378092</c:v>
                </c:pt>
                <c:pt idx="23">
                  <c:v>274462.8062354185</c:v>
                </c:pt>
                <c:pt idx="24">
                  <c:v>274484.1845863121</c:v>
                </c:pt>
                <c:pt idx="25">
                  <c:v>271212.3783497778</c:v>
                </c:pt>
                <c:pt idx="26">
                  <c:v>274485.3353809141</c:v>
                </c:pt>
                <c:pt idx="27">
                  <c:v>271204.6795856246</c:v>
                </c:pt>
                <c:pt idx="28">
                  <c:v>273074.3687120277</c:v>
                </c:pt>
                <c:pt idx="29">
                  <c:v>280162.7696458467</c:v>
                </c:pt>
                <c:pt idx="30">
                  <c:v>285150.5188008855</c:v>
                </c:pt>
                <c:pt idx="31">
                  <c:v>289778.4420407772</c:v>
                </c:pt>
                <c:pt idx="32">
                  <c:v>298850.8397099548</c:v>
                </c:pt>
                <c:pt idx="33">
                  <c:v>301835.9669829018</c:v>
                </c:pt>
                <c:pt idx="34">
                  <c:v>302838.7230002633</c:v>
                </c:pt>
                <c:pt idx="35">
                  <c:v>304686.7282147476</c:v>
                </c:pt>
                <c:pt idx="36">
                  <c:v>307289.5365922321</c:v>
                </c:pt>
                <c:pt idx="37">
                  <c:v>307726.2010701564</c:v>
                </c:pt>
                <c:pt idx="38">
                  <c:v>306608.9218663053</c:v>
                </c:pt>
                <c:pt idx="39">
                  <c:v>307330.3506298331</c:v>
                </c:pt>
                <c:pt idx="40">
                  <c:v>308362.6624626903</c:v>
                </c:pt>
                <c:pt idx="41">
                  <c:v>308221.3774051917</c:v>
                </c:pt>
                <c:pt idx="42">
                  <c:v>312599.4893120246</c:v>
                </c:pt>
                <c:pt idx="43">
                  <c:v>314177.8054519167</c:v>
                </c:pt>
                <c:pt idx="44">
                  <c:v>324003.3202752526</c:v>
                </c:pt>
                <c:pt idx="45">
                  <c:v>333393.6517349844</c:v>
                </c:pt>
                <c:pt idx="46">
                  <c:v>340839.9694312003</c:v>
                </c:pt>
                <c:pt idx="47">
                  <c:v>348176.2221540909</c:v>
                </c:pt>
                <c:pt idx="48">
                  <c:v>353136.1117236134</c:v>
                </c:pt>
                <c:pt idx="49">
                  <c:v>355126.2345599915</c:v>
                </c:pt>
                <c:pt idx="50">
                  <c:v>354333.2509186533</c:v>
                </c:pt>
                <c:pt idx="51">
                  <c:v>362997.9558803689</c:v>
                </c:pt>
                <c:pt idx="52">
                  <c:v>369285.6079902721</c:v>
                </c:pt>
                <c:pt idx="53">
                  <c:v>372512.2463889366</c:v>
                </c:pt>
                <c:pt idx="54">
                  <c:v>371904.2061268016</c:v>
                </c:pt>
                <c:pt idx="55">
                  <c:v>375116.4118780748</c:v>
                </c:pt>
                <c:pt idx="56">
                  <c:v>375854.8288288773</c:v>
                </c:pt>
                <c:pt idx="57">
                  <c:v>381625.4398511956</c:v>
                </c:pt>
                <c:pt idx="58">
                  <c:v>385992.3998433058</c:v>
                </c:pt>
                <c:pt idx="59">
                  <c:v>395385.5956335579</c:v>
                </c:pt>
                <c:pt idx="60">
                  <c:v>406217.4482756798</c:v>
                </c:pt>
                <c:pt idx="61">
                  <c:v>414607.5178776163</c:v>
                </c:pt>
                <c:pt idx="62">
                  <c:v>419504.5587935104</c:v>
                </c:pt>
                <c:pt idx="63">
                  <c:v>425106.9464766283</c:v>
                </c:pt>
                <c:pt idx="64">
                  <c:v>430566.1355259641</c:v>
                </c:pt>
                <c:pt idx="65">
                  <c:v>438010.771320666</c:v>
                </c:pt>
                <c:pt idx="66">
                  <c:v>445290.0441581307</c:v>
                </c:pt>
                <c:pt idx="67">
                  <c:v>449304.7328650366</c:v>
                </c:pt>
                <c:pt idx="68">
                  <c:v>449797.3309486921</c:v>
                </c:pt>
                <c:pt idx="69">
                  <c:v>451982.9918070767</c:v>
                </c:pt>
                <c:pt idx="70">
                  <c:v>451403.9405998695</c:v>
                </c:pt>
                <c:pt idx="71">
                  <c:v>455193.7120596883</c:v>
                </c:pt>
                <c:pt idx="72">
                  <c:v>460336.9421315085</c:v>
                </c:pt>
                <c:pt idx="73">
                  <c:v>471285.8163561214</c:v>
                </c:pt>
                <c:pt idx="74">
                  <c:v>478804.7598268723</c:v>
                </c:pt>
                <c:pt idx="75">
                  <c:v>487024.8168498001</c:v>
                </c:pt>
                <c:pt idx="76">
                  <c:v>493149.3350878488</c:v>
                </c:pt>
                <c:pt idx="77">
                  <c:v>497872.0297034972</c:v>
                </c:pt>
                <c:pt idx="78">
                  <c:v>502347.9110935978</c:v>
                </c:pt>
                <c:pt idx="79">
                  <c:v>512234.2731397215</c:v>
                </c:pt>
                <c:pt idx="80">
                  <c:v>520711.2390553521</c:v>
                </c:pt>
                <c:pt idx="81">
                  <c:v>525123.4008647585</c:v>
                </c:pt>
                <c:pt idx="82">
                  <c:v>527536.3390092407</c:v>
                </c:pt>
                <c:pt idx="83">
                  <c:v>528498.7464433929</c:v>
                </c:pt>
                <c:pt idx="84">
                  <c:v>530230.3374101116</c:v>
                </c:pt>
                <c:pt idx="85">
                  <c:v>531233.8762526853</c:v>
                </c:pt>
                <c:pt idx="86">
                  <c:v>538847.6448072928</c:v>
                </c:pt>
                <c:pt idx="87">
                  <c:v>546414.8164907466</c:v>
                </c:pt>
                <c:pt idx="88">
                  <c:v>556083.0177588905</c:v>
                </c:pt>
                <c:pt idx="89">
                  <c:v>565160.4013052664</c:v>
                </c:pt>
                <c:pt idx="90">
                  <c:v>571468.3402459319</c:v>
                </c:pt>
                <c:pt idx="91">
                  <c:v>578345.9139328413</c:v>
                </c:pt>
                <c:pt idx="92">
                  <c:v>584505.7142250597</c:v>
                </c:pt>
                <c:pt idx="93">
                  <c:v>593050.3614488754</c:v>
                </c:pt>
                <c:pt idx="94">
                  <c:v>601626.7428926035</c:v>
                </c:pt>
                <c:pt idx="95">
                  <c:v>606574.8326579644</c:v>
                </c:pt>
                <c:pt idx="96">
                  <c:v>608840.7390850396</c:v>
                </c:pt>
                <c:pt idx="97">
                  <c:v>609750.87796343</c:v>
                </c:pt>
                <c:pt idx="98">
                  <c:v>610766.3646817779</c:v>
                </c:pt>
                <c:pt idx="99">
                  <c:v>611757.5045852507</c:v>
                </c:pt>
                <c:pt idx="100">
                  <c:v>616128.5279919724</c:v>
                </c:pt>
                <c:pt idx="101">
                  <c:v>626811.9817760814</c:v>
                </c:pt>
                <c:pt idx="102">
                  <c:v>634019.8733808757</c:v>
                </c:pt>
                <c:pt idx="103">
                  <c:v>642142.2291395313</c:v>
                </c:pt>
                <c:pt idx="104">
                  <c:v>648689.5820790448</c:v>
                </c:pt>
                <c:pt idx="105">
                  <c:v>653442.4031316205</c:v>
                </c:pt>
                <c:pt idx="106">
                  <c:v>657845.545294406</c:v>
                </c:pt>
                <c:pt idx="107">
                  <c:v>667523.5592268333</c:v>
                </c:pt>
                <c:pt idx="108">
                  <c:v>676365.4329911921</c:v>
                </c:pt>
                <c:pt idx="109">
                  <c:v>681209.3992493856</c:v>
                </c:pt>
                <c:pt idx="110">
                  <c:v>683147.9529246473</c:v>
                </c:pt>
                <c:pt idx="111">
                  <c:v>682107.3324024824</c:v>
                </c:pt>
                <c:pt idx="112">
                  <c:v>685505.4893631334</c:v>
                </c:pt>
                <c:pt idx="113">
                  <c:v>686718.254817927</c:v>
                </c:pt>
                <c:pt idx="114">
                  <c:v>693226.522588699</c:v>
                </c:pt>
                <c:pt idx="115">
                  <c:v>699442.7846774812</c:v>
                </c:pt>
                <c:pt idx="116">
                  <c:v>708424.4395922031</c:v>
                </c:pt>
                <c:pt idx="117">
                  <c:v>717194.7444476313</c:v>
                </c:pt>
                <c:pt idx="118">
                  <c:v>723343.4179444263</c:v>
                </c:pt>
                <c:pt idx="119">
                  <c:v>730144.5886190963</c:v>
                </c:pt>
                <c:pt idx="120">
                  <c:v>735845.4987816717</c:v>
                </c:pt>
                <c:pt idx="121">
                  <c:v>743517.819074097</c:v>
                </c:pt>
                <c:pt idx="122">
                  <c:v>751796.4602176738</c:v>
                </c:pt>
                <c:pt idx="123">
                  <c:v>756892.5489118025</c:v>
                </c:pt>
                <c:pt idx="124">
                  <c:v>759438.0359987097</c:v>
                </c:pt>
                <c:pt idx="125">
                  <c:v>760128.1014340946</c:v>
                </c:pt>
                <c:pt idx="126">
                  <c:v>758785.6122961366</c:v>
                </c:pt>
                <c:pt idx="127">
                  <c:v>758183.2342905984</c:v>
                </c:pt>
                <c:pt idx="128">
                  <c:v>762730.9120146877</c:v>
                </c:pt>
                <c:pt idx="129">
                  <c:v>773279.1531162498</c:v>
                </c:pt>
                <c:pt idx="130">
                  <c:v>779468.9328547015</c:v>
                </c:pt>
                <c:pt idx="131">
                  <c:v>786737.4066913354</c:v>
                </c:pt>
                <c:pt idx="132">
                  <c:v>792784.0368116484</c:v>
                </c:pt>
                <c:pt idx="133">
                  <c:v>796270.9993680486</c:v>
                </c:pt>
                <c:pt idx="134">
                  <c:v>799226.1171496944</c:v>
                </c:pt>
                <c:pt idx="135">
                  <c:v>807804.7814034875</c:v>
                </c:pt>
                <c:pt idx="136">
                  <c:v>815988.1717292499</c:v>
                </c:pt>
                <c:pt idx="137">
                  <c:v>820514.6012025075</c:v>
                </c:pt>
                <c:pt idx="138">
                  <c:v>821981.7108852068</c:v>
                </c:pt>
                <c:pt idx="139">
                  <c:v>822495.1219573622</c:v>
                </c:pt>
                <c:pt idx="140">
                  <c:v>827059.3516900039</c:v>
                </c:pt>
                <c:pt idx="141">
                  <c:v>826410.1793305497</c:v>
                </c:pt>
                <c:pt idx="142">
                  <c:v>833780.6310310194</c:v>
                </c:pt>
                <c:pt idx="143">
                  <c:v>836868.513606331</c:v>
                </c:pt>
                <c:pt idx="144">
                  <c:v>844183.766720219</c:v>
                </c:pt>
                <c:pt idx="145">
                  <c:v>851380.5451721195</c:v>
                </c:pt>
                <c:pt idx="146">
                  <c:v>856143.4072600607</c:v>
                </c:pt>
                <c:pt idx="147">
                  <c:v>862181.5680457649</c:v>
                </c:pt>
                <c:pt idx="148">
                  <c:v>866919.1626258481</c:v>
                </c:pt>
                <c:pt idx="149">
                  <c:v>871733.9389240769</c:v>
                </c:pt>
                <c:pt idx="150">
                  <c:v>877733.9993844744</c:v>
                </c:pt>
                <c:pt idx="151">
                  <c:v>881724.2708469861</c:v>
                </c:pt>
                <c:pt idx="152">
                  <c:v>883941.4477486841</c:v>
                </c:pt>
                <c:pt idx="153">
                  <c:v>883417.4378241625</c:v>
                </c:pt>
                <c:pt idx="154">
                  <c:v>887049.3203207696</c:v>
                </c:pt>
                <c:pt idx="155">
                  <c:v>882423.6859048067</c:v>
                </c:pt>
                <c:pt idx="156">
                  <c:v>882408.097190648</c:v>
                </c:pt>
                <c:pt idx="157">
                  <c:v>891241.52432869</c:v>
                </c:pt>
                <c:pt idx="158">
                  <c:v>893632.1995260726</c:v>
                </c:pt>
                <c:pt idx="159">
                  <c:v>896895.6940091553</c:v>
                </c:pt>
                <c:pt idx="160">
                  <c:v>899991.4810260735</c:v>
                </c:pt>
                <c:pt idx="161">
                  <c:v>899617.0296382461</c:v>
                </c:pt>
                <c:pt idx="162">
                  <c:v>899001.4995493938</c:v>
                </c:pt>
                <c:pt idx="163">
                  <c:v>899560.855701476</c:v>
                </c:pt>
                <c:pt idx="164">
                  <c:v>904104.7717178718</c:v>
                </c:pt>
                <c:pt idx="165">
                  <c:v>906275.6094934293</c:v>
                </c:pt>
                <c:pt idx="166">
                  <c:v>906422.9282664818</c:v>
                </c:pt>
                <c:pt idx="167">
                  <c:v>908037.2539569462</c:v>
                </c:pt>
                <c:pt idx="168">
                  <c:v>910157.0813531575</c:v>
                </c:pt>
                <c:pt idx="169">
                  <c:v>911665.4437121404</c:v>
                </c:pt>
                <c:pt idx="170">
                  <c:v>917396.9993988724</c:v>
                </c:pt>
                <c:pt idx="171">
                  <c:v>914594.5206809459</c:v>
                </c:pt>
                <c:pt idx="172">
                  <c:v>918039.716571504</c:v>
                </c:pt>
                <c:pt idx="173">
                  <c:v>921245.819241678</c:v>
                </c:pt>
                <c:pt idx="174">
                  <c:v>922814.2567862993</c:v>
                </c:pt>
                <c:pt idx="175">
                  <c:v>927130.3600024728</c:v>
                </c:pt>
                <c:pt idx="176">
                  <c:v>930632.5985517519</c:v>
                </c:pt>
                <c:pt idx="177">
                  <c:v>931081.4869948716</c:v>
                </c:pt>
                <c:pt idx="178">
                  <c:v>932777.8960196315</c:v>
                </c:pt>
                <c:pt idx="179">
                  <c:v>934461.481546184</c:v>
                </c:pt>
                <c:pt idx="180">
                  <c:v>935892.060628541</c:v>
                </c:pt>
                <c:pt idx="181">
                  <c:v>934498.157846625</c:v>
                </c:pt>
                <c:pt idx="182">
                  <c:v>932799.6266428811</c:v>
                </c:pt>
                <c:pt idx="183">
                  <c:v>935398.4818365666</c:v>
                </c:pt>
                <c:pt idx="184">
                  <c:v>931091.3182139316</c:v>
                </c:pt>
                <c:pt idx="185">
                  <c:v>939675.0283763767</c:v>
                </c:pt>
                <c:pt idx="186">
                  <c:v>940727.9473535671</c:v>
                </c:pt>
                <c:pt idx="187">
                  <c:v>939418.9410669215</c:v>
                </c:pt>
                <c:pt idx="188">
                  <c:v>942054.660693677</c:v>
                </c:pt>
                <c:pt idx="189">
                  <c:v>939990.5689473582</c:v>
                </c:pt>
                <c:pt idx="190">
                  <c:v>936393.3074173933</c:v>
                </c:pt>
                <c:pt idx="191">
                  <c:v>940698.7686578259</c:v>
                </c:pt>
                <c:pt idx="192">
                  <c:v>942428.8478968872</c:v>
                </c:pt>
                <c:pt idx="193">
                  <c:v>939312.0398667271</c:v>
                </c:pt>
                <c:pt idx="194">
                  <c:v>944548.39710901</c:v>
                </c:pt>
                <c:pt idx="195">
                  <c:v>941076.0657601828</c:v>
                </c:pt>
                <c:pt idx="196">
                  <c:v>941311.1616509646</c:v>
                </c:pt>
                <c:pt idx="197">
                  <c:v>940446.5689042105</c:v>
                </c:pt>
                <c:pt idx="198">
                  <c:v>942512.4477220227</c:v>
                </c:pt>
                <c:pt idx="199">
                  <c:v>939560.7395885736</c:v>
                </c:pt>
                <c:pt idx="200">
                  <c:v>940671.794764437</c:v>
                </c:pt>
                <c:pt idx="201">
                  <c:v>940113.8886780612</c:v>
                </c:pt>
                <c:pt idx="202">
                  <c:v>940512.0547873885</c:v>
                </c:pt>
                <c:pt idx="203">
                  <c:v>941186.3375032129</c:v>
                </c:pt>
                <c:pt idx="204">
                  <c:v>942330.567666287</c:v>
                </c:pt>
                <c:pt idx="205">
                  <c:v>941638.0528030077</c:v>
                </c:pt>
                <c:pt idx="206">
                  <c:v>941538.534974258</c:v>
                </c:pt>
                <c:pt idx="207">
                  <c:v>942077.4813660849</c:v>
                </c:pt>
                <c:pt idx="208">
                  <c:v>940451.7240898164</c:v>
                </c:pt>
                <c:pt idx="209">
                  <c:v>940982.3763900626</c:v>
                </c:pt>
                <c:pt idx="210">
                  <c:v>944256.312399981</c:v>
                </c:pt>
                <c:pt idx="211">
                  <c:v>940546.3746567799</c:v>
                </c:pt>
                <c:pt idx="212">
                  <c:v>939669.3665048176</c:v>
                </c:pt>
                <c:pt idx="213">
                  <c:v>939666.7194161233</c:v>
                </c:pt>
                <c:pt idx="214">
                  <c:v>940861.5628906236</c:v>
                </c:pt>
                <c:pt idx="215">
                  <c:v>940565.293328444</c:v>
                </c:pt>
                <c:pt idx="216">
                  <c:v>939097.459081757</c:v>
                </c:pt>
                <c:pt idx="217">
                  <c:v>941361.3269269975</c:v>
                </c:pt>
                <c:pt idx="218">
                  <c:v>943095.7165430347</c:v>
                </c:pt>
                <c:pt idx="219">
                  <c:v>940430.6814032702</c:v>
                </c:pt>
                <c:pt idx="220">
                  <c:v>941310.9112325463</c:v>
                </c:pt>
                <c:pt idx="221">
                  <c:v>941580.0283793041</c:v>
                </c:pt>
                <c:pt idx="222">
                  <c:v>941247.3390656224</c:v>
                </c:pt>
                <c:pt idx="223">
                  <c:v>940757.1564364014</c:v>
                </c:pt>
                <c:pt idx="224">
                  <c:v>943165.8988501893</c:v>
                </c:pt>
                <c:pt idx="225">
                  <c:v>943101.4474919378</c:v>
                </c:pt>
                <c:pt idx="226">
                  <c:v>944216.5651222878</c:v>
                </c:pt>
                <c:pt idx="227">
                  <c:v>943441.9110101173</c:v>
                </c:pt>
                <c:pt idx="228">
                  <c:v>943446.1266203771</c:v>
                </c:pt>
                <c:pt idx="229">
                  <c:v>942974.3790335257</c:v>
                </c:pt>
                <c:pt idx="230">
                  <c:v>944547.5560070651</c:v>
                </c:pt>
                <c:pt idx="231">
                  <c:v>944958.8089876049</c:v>
                </c:pt>
                <c:pt idx="232">
                  <c:v>945152.3475145384</c:v>
                </c:pt>
                <c:pt idx="233">
                  <c:v>944942.6974947414</c:v>
                </c:pt>
                <c:pt idx="234">
                  <c:v>944730.4342371643</c:v>
                </c:pt>
                <c:pt idx="235">
                  <c:v>944713.5499125132</c:v>
                </c:pt>
                <c:pt idx="236">
                  <c:v>945556.0527512939</c:v>
                </c:pt>
                <c:pt idx="237">
                  <c:v>944592.1368843822</c:v>
                </c:pt>
                <c:pt idx="238">
                  <c:v>944092.7258936162</c:v>
                </c:pt>
                <c:pt idx="239">
                  <c:v>943706.6984218501</c:v>
                </c:pt>
                <c:pt idx="240">
                  <c:v>943447.215116011</c:v>
                </c:pt>
                <c:pt idx="241">
                  <c:v>943860.3498849149</c:v>
                </c:pt>
                <c:pt idx="242">
                  <c:v>943827.0577460336</c:v>
                </c:pt>
                <c:pt idx="243">
                  <c:v>943566.8788501181</c:v>
                </c:pt>
                <c:pt idx="244">
                  <c:v>943437.2028860213</c:v>
                </c:pt>
                <c:pt idx="245">
                  <c:v>943039.303322134</c:v>
                </c:pt>
                <c:pt idx="246">
                  <c:v>943178.0588606654</c:v>
                </c:pt>
                <c:pt idx="247">
                  <c:v>943162.1854894984</c:v>
                </c:pt>
                <c:pt idx="248">
                  <c:v>943654.3346710608</c:v>
                </c:pt>
                <c:pt idx="249">
                  <c:v>943741.676135045</c:v>
                </c:pt>
                <c:pt idx="250">
                  <c:v>943885.76094146</c:v>
                </c:pt>
                <c:pt idx="251">
                  <c:v>943703.694182077</c:v>
                </c:pt>
                <c:pt idx="252">
                  <c:v>944021.9427779107</c:v>
                </c:pt>
                <c:pt idx="253">
                  <c:v>944222.047596176</c:v>
                </c:pt>
                <c:pt idx="254">
                  <c:v>943736.4530984355</c:v>
                </c:pt>
                <c:pt idx="255">
                  <c:v>943889.6584296904</c:v>
                </c:pt>
                <c:pt idx="256">
                  <c:v>944875.5481636201</c:v>
                </c:pt>
                <c:pt idx="257">
                  <c:v>944325.0286478172</c:v>
                </c:pt>
                <c:pt idx="258">
                  <c:v>944400.4686917402</c:v>
                </c:pt>
                <c:pt idx="259">
                  <c:v>944423.4104923715</c:v>
                </c:pt>
                <c:pt idx="260">
                  <c:v>945033.9557908321</c:v>
                </c:pt>
                <c:pt idx="261">
                  <c:v>945100.6292766087</c:v>
                </c:pt>
                <c:pt idx="262">
                  <c:v>945253.9405450327</c:v>
                </c:pt>
                <c:pt idx="263">
                  <c:v>944788.0515024983</c:v>
                </c:pt>
                <c:pt idx="264">
                  <c:v>944954.3155126595</c:v>
                </c:pt>
                <c:pt idx="265">
                  <c:v>944847.0195716742</c:v>
                </c:pt>
                <c:pt idx="266">
                  <c:v>944816.3018072186</c:v>
                </c:pt>
                <c:pt idx="267">
                  <c:v>944857.4129546492</c:v>
                </c:pt>
                <c:pt idx="268">
                  <c:v>944699.7600774041</c:v>
                </c:pt>
                <c:pt idx="269">
                  <c:v>945025.939387208</c:v>
                </c:pt>
                <c:pt idx="270">
                  <c:v>945013.041868449</c:v>
                </c:pt>
                <c:pt idx="271">
                  <c:v>944793.8349964092</c:v>
                </c:pt>
                <c:pt idx="272">
                  <c:v>945169.9997026238</c:v>
                </c:pt>
                <c:pt idx="273">
                  <c:v>945171.0203899492</c:v>
                </c:pt>
                <c:pt idx="274">
                  <c:v>945332.3715714577</c:v>
                </c:pt>
                <c:pt idx="275">
                  <c:v>945201.1754500534</c:v>
                </c:pt>
                <c:pt idx="276">
                  <c:v>945156.9863840076</c:v>
                </c:pt>
                <c:pt idx="277">
                  <c:v>945198.6938620616</c:v>
                </c:pt>
                <c:pt idx="278">
                  <c:v>945271.0442329817</c:v>
                </c:pt>
                <c:pt idx="279">
                  <c:v>944999.738701451</c:v>
                </c:pt>
                <c:pt idx="280">
                  <c:v>945065.282342613</c:v>
                </c:pt>
                <c:pt idx="281">
                  <c:v>945195.1276043621</c:v>
                </c:pt>
                <c:pt idx="282">
                  <c:v>945142.9518338614</c:v>
                </c:pt>
                <c:pt idx="283">
                  <c:v>944795.8508338516</c:v>
                </c:pt>
                <c:pt idx="284">
                  <c:v>945044.4834139877</c:v>
                </c:pt>
                <c:pt idx="285">
                  <c:v>944933.1801615137</c:v>
                </c:pt>
                <c:pt idx="286">
                  <c:v>945229.9167605244</c:v>
                </c:pt>
                <c:pt idx="287">
                  <c:v>944951.8685222637</c:v>
                </c:pt>
                <c:pt idx="288">
                  <c:v>944947.4605887849</c:v>
                </c:pt>
                <c:pt idx="289">
                  <c:v>945123.7198859308</c:v>
                </c:pt>
                <c:pt idx="290">
                  <c:v>945112.4212018014</c:v>
                </c:pt>
                <c:pt idx="291">
                  <c:v>945135.1364139086</c:v>
                </c:pt>
                <c:pt idx="292">
                  <c:v>945100.2223809694</c:v>
                </c:pt>
                <c:pt idx="293">
                  <c:v>945093.9493665826</c:v>
                </c:pt>
                <c:pt idx="294">
                  <c:v>945080.7061810688</c:v>
                </c:pt>
                <c:pt idx="295">
                  <c:v>945012.1433350614</c:v>
                </c:pt>
                <c:pt idx="296">
                  <c:v>944912.8500344621</c:v>
                </c:pt>
                <c:pt idx="297">
                  <c:v>944990.7431092141</c:v>
                </c:pt>
                <c:pt idx="298">
                  <c:v>944991.0825861555</c:v>
                </c:pt>
                <c:pt idx="299">
                  <c:v>945101.8444089146</c:v>
                </c:pt>
                <c:pt idx="300">
                  <c:v>945050.7366689057</c:v>
                </c:pt>
                <c:pt idx="301">
                  <c:v>945209.9497588775</c:v>
                </c:pt>
                <c:pt idx="302">
                  <c:v>945238.6547905665</c:v>
                </c:pt>
                <c:pt idx="303">
                  <c:v>945012.6434506339</c:v>
                </c:pt>
                <c:pt idx="304">
                  <c:v>945221.2368104311</c:v>
                </c:pt>
                <c:pt idx="305">
                  <c:v>945176.1310268221</c:v>
                </c:pt>
                <c:pt idx="306">
                  <c:v>945216.0895138204</c:v>
                </c:pt>
                <c:pt idx="307">
                  <c:v>945249.9763840202</c:v>
                </c:pt>
                <c:pt idx="308">
                  <c:v>945203.449700597</c:v>
                </c:pt>
                <c:pt idx="309">
                  <c:v>945365.3393590101</c:v>
                </c:pt>
                <c:pt idx="310">
                  <c:v>945192.6182821046</c:v>
                </c:pt>
                <c:pt idx="311">
                  <c:v>945239.0624396993</c:v>
                </c:pt>
                <c:pt idx="312">
                  <c:v>945186.500581729</c:v>
                </c:pt>
                <c:pt idx="313">
                  <c:v>945224.8236797256</c:v>
                </c:pt>
                <c:pt idx="314">
                  <c:v>945221.6541860662</c:v>
                </c:pt>
                <c:pt idx="315">
                  <c:v>945213.0788123163</c:v>
                </c:pt>
                <c:pt idx="316">
                  <c:v>945052.2643465006</c:v>
                </c:pt>
                <c:pt idx="317">
                  <c:v>945198.9187011494</c:v>
                </c:pt>
                <c:pt idx="318">
                  <c:v>945178.2087331536</c:v>
                </c:pt>
                <c:pt idx="319">
                  <c:v>945232.0256777406</c:v>
                </c:pt>
                <c:pt idx="320">
                  <c:v>945182.0966808505</c:v>
                </c:pt>
                <c:pt idx="321">
                  <c:v>945242.9977633981</c:v>
                </c:pt>
                <c:pt idx="322">
                  <c:v>945218.4264397449</c:v>
                </c:pt>
                <c:pt idx="323">
                  <c:v>945242.1572319935</c:v>
                </c:pt>
                <c:pt idx="324">
                  <c:v>945212.9757021173</c:v>
                </c:pt>
                <c:pt idx="325">
                  <c:v>945235.7552431325</c:v>
                </c:pt>
                <c:pt idx="326">
                  <c:v>945269.6446246142</c:v>
                </c:pt>
                <c:pt idx="327">
                  <c:v>945267.6970704232</c:v>
                </c:pt>
                <c:pt idx="328">
                  <c:v>945263.5018911517</c:v>
                </c:pt>
                <c:pt idx="329">
                  <c:v>945302.0096931091</c:v>
                </c:pt>
                <c:pt idx="330">
                  <c:v>945263.465341152</c:v>
                </c:pt>
                <c:pt idx="331">
                  <c:v>945326.2404363699</c:v>
                </c:pt>
                <c:pt idx="332">
                  <c:v>945263.7344445131</c:v>
                </c:pt>
                <c:pt idx="333">
                  <c:v>945219.2415401747</c:v>
                </c:pt>
                <c:pt idx="334">
                  <c:v>945193.5707130772</c:v>
                </c:pt>
                <c:pt idx="335">
                  <c:v>945193.5387694247</c:v>
                </c:pt>
                <c:pt idx="336">
                  <c:v>945181.0946059577</c:v>
                </c:pt>
                <c:pt idx="337">
                  <c:v>945178.4594887622</c:v>
                </c:pt>
                <c:pt idx="338">
                  <c:v>945180.7242180938</c:v>
                </c:pt>
                <c:pt idx="339">
                  <c:v>945175.6984990181</c:v>
                </c:pt>
                <c:pt idx="340">
                  <c:v>945205.6363517137</c:v>
                </c:pt>
                <c:pt idx="341">
                  <c:v>945214.8083337562</c:v>
                </c:pt>
                <c:pt idx="342">
                  <c:v>945194.3751462974</c:v>
                </c:pt>
                <c:pt idx="343">
                  <c:v>945195.4437598565</c:v>
                </c:pt>
                <c:pt idx="344">
                  <c:v>945154.8448140397</c:v>
                </c:pt>
                <c:pt idx="345">
                  <c:v>945126.5106851466</c:v>
                </c:pt>
                <c:pt idx="346">
                  <c:v>945145.701820144</c:v>
                </c:pt>
                <c:pt idx="347">
                  <c:v>945150.998341891</c:v>
                </c:pt>
                <c:pt idx="348">
                  <c:v>945169.6124605003</c:v>
                </c:pt>
                <c:pt idx="349">
                  <c:v>945164.7620553573</c:v>
                </c:pt>
                <c:pt idx="350">
                  <c:v>945216.4542740805</c:v>
                </c:pt>
                <c:pt idx="351">
                  <c:v>945218.0865075099</c:v>
                </c:pt>
                <c:pt idx="352">
                  <c:v>945239.7618662916</c:v>
                </c:pt>
                <c:pt idx="353">
                  <c:v>945241.9302366253</c:v>
                </c:pt>
                <c:pt idx="354">
                  <c:v>945252.8978440929</c:v>
                </c:pt>
                <c:pt idx="355">
                  <c:v>945261.4825365015</c:v>
                </c:pt>
                <c:pt idx="356">
                  <c:v>945267.3788225008</c:v>
                </c:pt>
                <c:pt idx="357">
                  <c:v>945276.0642287233</c:v>
                </c:pt>
                <c:pt idx="358">
                  <c:v>945266.0898292614</c:v>
                </c:pt>
                <c:pt idx="359">
                  <c:v>945289.5088563291</c:v>
                </c:pt>
                <c:pt idx="360">
                  <c:v>945241.2935040683</c:v>
                </c:pt>
                <c:pt idx="361">
                  <c:v>945241.9074756735</c:v>
                </c:pt>
                <c:pt idx="362">
                  <c:v>945255.7088034441</c:v>
                </c:pt>
                <c:pt idx="363">
                  <c:v>945292.7986827185</c:v>
                </c:pt>
                <c:pt idx="364">
                  <c:v>945261.050189283</c:v>
                </c:pt>
                <c:pt idx="365">
                  <c:v>945248.8008213856</c:v>
                </c:pt>
                <c:pt idx="366">
                  <c:v>945255.6320920303</c:v>
                </c:pt>
                <c:pt idx="367">
                  <c:v>945253.4036025588</c:v>
                </c:pt>
                <c:pt idx="368">
                  <c:v>945242.1643048128</c:v>
                </c:pt>
                <c:pt idx="369">
                  <c:v>945247.9862778299</c:v>
                </c:pt>
                <c:pt idx="370">
                  <c:v>945263.0178085156</c:v>
                </c:pt>
                <c:pt idx="371">
                  <c:v>945256.1723902958</c:v>
                </c:pt>
                <c:pt idx="372">
                  <c:v>945268.6969652206</c:v>
                </c:pt>
                <c:pt idx="373">
                  <c:v>945253.1966536483</c:v>
                </c:pt>
                <c:pt idx="374">
                  <c:v>945260.5352738114</c:v>
                </c:pt>
                <c:pt idx="375">
                  <c:v>945266.3459781785</c:v>
                </c:pt>
                <c:pt idx="376">
                  <c:v>945259.9588837874</c:v>
                </c:pt>
                <c:pt idx="377">
                  <c:v>945268.3900714756</c:v>
                </c:pt>
                <c:pt idx="378">
                  <c:v>945265.6559967722</c:v>
                </c:pt>
                <c:pt idx="379">
                  <c:v>945271.1037897959</c:v>
                </c:pt>
                <c:pt idx="380">
                  <c:v>945267.8090255497</c:v>
                </c:pt>
                <c:pt idx="381">
                  <c:v>945285.5969003604</c:v>
                </c:pt>
                <c:pt idx="382">
                  <c:v>945287.7699379587</c:v>
                </c:pt>
                <c:pt idx="383">
                  <c:v>945286.0943302098</c:v>
                </c:pt>
                <c:pt idx="384">
                  <c:v>945283.912024839</c:v>
                </c:pt>
                <c:pt idx="385">
                  <c:v>945288.7319846527</c:v>
                </c:pt>
                <c:pt idx="386">
                  <c:v>945292.6014916128</c:v>
                </c:pt>
                <c:pt idx="387">
                  <c:v>945291.4920634802</c:v>
                </c:pt>
                <c:pt idx="388">
                  <c:v>945294.2746437652</c:v>
                </c:pt>
                <c:pt idx="389">
                  <c:v>945290.7143923061</c:v>
                </c:pt>
                <c:pt idx="390">
                  <c:v>945295.8872470799</c:v>
                </c:pt>
                <c:pt idx="391">
                  <c:v>945295.0749834237</c:v>
                </c:pt>
                <c:pt idx="392">
                  <c:v>945291.6772722779</c:v>
                </c:pt>
                <c:pt idx="393">
                  <c:v>945291.5143016283</c:v>
                </c:pt>
                <c:pt idx="394">
                  <c:v>945297.6975090682</c:v>
                </c:pt>
                <c:pt idx="395">
                  <c:v>945287.6556096988</c:v>
                </c:pt>
                <c:pt idx="396">
                  <c:v>945294.921434865</c:v>
                </c:pt>
                <c:pt idx="397">
                  <c:v>945300.5946668808</c:v>
                </c:pt>
                <c:pt idx="398">
                  <c:v>945291.0595831571</c:v>
                </c:pt>
                <c:pt idx="399">
                  <c:v>945292.9694611095</c:v>
                </c:pt>
                <c:pt idx="400">
                  <c:v>945291.6289973691</c:v>
                </c:pt>
                <c:pt idx="401">
                  <c:v>945288.56177297</c:v>
                </c:pt>
                <c:pt idx="402">
                  <c:v>945294.8023457149</c:v>
                </c:pt>
                <c:pt idx="403">
                  <c:v>945291.1751587341</c:v>
                </c:pt>
                <c:pt idx="404">
                  <c:v>945288.2924324765</c:v>
                </c:pt>
                <c:pt idx="405">
                  <c:v>945288.8466683268</c:v>
                </c:pt>
                <c:pt idx="406">
                  <c:v>945285.4525201073</c:v>
                </c:pt>
                <c:pt idx="407">
                  <c:v>945287.8314981824</c:v>
                </c:pt>
                <c:pt idx="408">
                  <c:v>945291.1134961575</c:v>
                </c:pt>
                <c:pt idx="409">
                  <c:v>945292.357948266</c:v>
                </c:pt>
                <c:pt idx="410">
                  <c:v>945285.8119402641</c:v>
                </c:pt>
                <c:pt idx="411">
                  <c:v>945293.2189772716</c:v>
                </c:pt>
                <c:pt idx="412">
                  <c:v>945298.8576535863</c:v>
                </c:pt>
                <c:pt idx="413">
                  <c:v>945298.5978243025</c:v>
                </c:pt>
                <c:pt idx="414">
                  <c:v>945301.1080655152</c:v>
                </c:pt>
                <c:pt idx="415">
                  <c:v>945305.4416471352</c:v>
                </c:pt>
                <c:pt idx="416">
                  <c:v>945306.9735349055</c:v>
                </c:pt>
                <c:pt idx="417">
                  <c:v>945306.2279546524</c:v>
                </c:pt>
                <c:pt idx="418">
                  <c:v>945306.0661884343</c:v>
                </c:pt>
                <c:pt idx="419">
                  <c:v>945308.4883802203</c:v>
                </c:pt>
                <c:pt idx="420">
                  <c:v>945307.0169767817</c:v>
                </c:pt>
                <c:pt idx="421">
                  <c:v>945301.7494849447</c:v>
                </c:pt>
                <c:pt idx="422">
                  <c:v>945306.7271955376</c:v>
                </c:pt>
                <c:pt idx="423">
                  <c:v>945306.3268723383</c:v>
                </c:pt>
                <c:pt idx="424">
                  <c:v>945308.0315861425</c:v>
                </c:pt>
                <c:pt idx="425">
                  <c:v>945304.4180799997</c:v>
                </c:pt>
                <c:pt idx="426">
                  <c:v>945306.9612363734</c:v>
                </c:pt>
                <c:pt idx="427">
                  <c:v>945303.9989602219</c:v>
                </c:pt>
                <c:pt idx="428">
                  <c:v>945303.5984570987</c:v>
                </c:pt>
                <c:pt idx="429">
                  <c:v>945302.0750669328</c:v>
                </c:pt>
                <c:pt idx="430">
                  <c:v>945302.1717233686</c:v>
                </c:pt>
                <c:pt idx="431">
                  <c:v>945301.8259368542</c:v>
                </c:pt>
                <c:pt idx="432">
                  <c:v>945301.1641096106</c:v>
                </c:pt>
                <c:pt idx="433">
                  <c:v>945302.3856468671</c:v>
                </c:pt>
                <c:pt idx="434">
                  <c:v>945300.5076927203</c:v>
                </c:pt>
                <c:pt idx="435">
                  <c:v>945300.2988322686</c:v>
                </c:pt>
                <c:pt idx="436">
                  <c:v>945299.8922188256</c:v>
                </c:pt>
                <c:pt idx="437">
                  <c:v>945299.2346590993</c:v>
                </c:pt>
                <c:pt idx="438">
                  <c:v>945299.1172204125</c:v>
                </c:pt>
                <c:pt idx="439">
                  <c:v>945298.4037873653</c:v>
                </c:pt>
                <c:pt idx="440">
                  <c:v>945298.6493609285</c:v>
                </c:pt>
                <c:pt idx="441">
                  <c:v>945298.6921364078</c:v>
                </c:pt>
                <c:pt idx="442">
                  <c:v>945299.0207858239</c:v>
                </c:pt>
                <c:pt idx="443">
                  <c:v>945299.6627111253</c:v>
                </c:pt>
                <c:pt idx="444">
                  <c:v>945300.0794461723</c:v>
                </c:pt>
                <c:pt idx="445">
                  <c:v>945300.3848488582</c:v>
                </c:pt>
                <c:pt idx="446">
                  <c:v>945299.2925549147</c:v>
                </c:pt>
                <c:pt idx="447">
                  <c:v>945298.8203516077</c:v>
                </c:pt>
                <c:pt idx="448">
                  <c:v>945300.3305961841</c:v>
                </c:pt>
                <c:pt idx="449">
                  <c:v>945299.0866911451</c:v>
                </c:pt>
                <c:pt idx="450">
                  <c:v>945298.5561526392</c:v>
                </c:pt>
                <c:pt idx="451">
                  <c:v>945299.8350296307</c:v>
                </c:pt>
                <c:pt idx="452">
                  <c:v>945300.3121499032</c:v>
                </c:pt>
                <c:pt idx="453">
                  <c:v>945300.2750244858</c:v>
                </c:pt>
                <c:pt idx="454">
                  <c:v>945300.4586932244</c:v>
                </c:pt>
                <c:pt idx="455">
                  <c:v>945299.8023357233</c:v>
                </c:pt>
                <c:pt idx="456">
                  <c:v>945300.5076461871</c:v>
                </c:pt>
                <c:pt idx="457">
                  <c:v>945299.8659281312</c:v>
                </c:pt>
                <c:pt idx="458">
                  <c:v>945300.1200375054</c:v>
                </c:pt>
                <c:pt idx="459">
                  <c:v>945299.9933787837</c:v>
                </c:pt>
                <c:pt idx="460">
                  <c:v>945299.6434212746</c:v>
                </c:pt>
                <c:pt idx="461">
                  <c:v>945299.8649097149</c:v>
                </c:pt>
                <c:pt idx="462">
                  <c:v>945299.9878702263</c:v>
                </c:pt>
                <c:pt idx="463">
                  <c:v>945299.609968411</c:v>
                </c:pt>
                <c:pt idx="464">
                  <c:v>945299.9874031625</c:v>
                </c:pt>
                <c:pt idx="465">
                  <c:v>945300.4108024358</c:v>
                </c:pt>
                <c:pt idx="466">
                  <c:v>945300.5369542832</c:v>
                </c:pt>
                <c:pt idx="467">
                  <c:v>945300.7303712042</c:v>
                </c:pt>
                <c:pt idx="468">
                  <c:v>945300.2929578656</c:v>
                </c:pt>
                <c:pt idx="469">
                  <c:v>945300.3598623005</c:v>
                </c:pt>
                <c:pt idx="470">
                  <c:v>945300.3783610116</c:v>
                </c:pt>
                <c:pt idx="471">
                  <c:v>945300.4758082242</c:v>
                </c:pt>
                <c:pt idx="472">
                  <c:v>945300.4453270182</c:v>
                </c:pt>
                <c:pt idx="473">
                  <c:v>945301.235865311</c:v>
                </c:pt>
                <c:pt idx="474">
                  <c:v>945300.2973054524</c:v>
                </c:pt>
                <c:pt idx="475">
                  <c:v>945300.4387580385</c:v>
                </c:pt>
                <c:pt idx="476">
                  <c:v>945300.3016648276</c:v>
                </c:pt>
                <c:pt idx="477">
                  <c:v>945300.2666535309</c:v>
                </c:pt>
                <c:pt idx="478">
                  <c:v>945300.4577036717</c:v>
                </c:pt>
                <c:pt idx="479">
                  <c:v>945299.8839090434</c:v>
                </c:pt>
                <c:pt idx="480">
                  <c:v>945300.1553863592</c:v>
                </c:pt>
                <c:pt idx="481">
                  <c:v>945300.0905506423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2104380.22731122</c:v>
                </c:pt>
                <c:pt idx="1">
                  <c:v>8478791.984076381</c:v>
                </c:pt>
                <c:pt idx="2">
                  <c:v>8435696.488733299</c:v>
                </c:pt>
                <c:pt idx="3">
                  <c:v>8393383.55974051</c:v>
                </c:pt>
                <c:pt idx="4">
                  <c:v>8350974.300225505</c:v>
                </c:pt>
                <c:pt idx="5">
                  <c:v>8307965.186667101</c:v>
                </c:pt>
                <c:pt idx="6">
                  <c:v>8265454.065210532</c:v>
                </c:pt>
                <c:pt idx="7">
                  <c:v>8224144.441454707</c:v>
                </c:pt>
                <c:pt idx="8">
                  <c:v>8183458.851387349</c:v>
                </c:pt>
                <c:pt idx="9">
                  <c:v>8142751.336095403</c:v>
                </c:pt>
                <c:pt idx="10">
                  <c:v>8102088.90481274</c:v>
                </c:pt>
                <c:pt idx="11">
                  <c:v>8052299.70584297</c:v>
                </c:pt>
                <c:pt idx="12">
                  <c:v>8004501.003151719</c:v>
                </c:pt>
                <c:pt idx="13">
                  <c:v>7960167.299822972</c:v>
                </c:pt>
                <c:pt idx="14">
                  <c:v>4952491.94951625</c:v>
                </c:pt>
                <c:pt idx="15">
                  <c:v>3943161.323291547</c:v>
                </c:pt>
                <c:pt idx="16">
                  <c:v>3714366.490125724</c:v>
                </c:pt>
                <c:pt idx="17">
                  <c:v>3549135.965308315</c:v>
                </c:pt>
                <c:pt idx="18">
                  <c:v>3554064.776657965</c:v>
                </c:pt>
                <c:pt idx="19">
                  <c:v>3424423.842543155</c:v>
                </c:pt>
                <c:pt idx="20">
                  <c:v>3428138.422963824</c:v>
                </c:pt>
                <c:pt idx="21">
                  <c:v>3323792.534107875</c:v>
                </c:pt>
                <c:pt idx="22">
                  <c:v>3326480.774077493</c:v>
                </c:pt>
                <c:pt idx="23">
                  <c:v>3240684.948961537</c:v>
                </c:pt>
                <c:pt idx="24">
                  <c:v>3242493.440351121</c:v>
                </c:pt>
                <c:pt idx="25">
                  <c:v>3213381.095747866</c:v>
                </c:pt>
                <c:pt idx="26">
                  <c:v>3242423.812598086</c:v>
                </c:pt>
                <c:pt idx="27">
                  <c:v>3212238.995836279</c:v>
                </c:pt>
                <c:pt idx="28">
                  <c:v>3117791.028525783</c:v>
                </c:pt>
                <c:pt idx="29">
                  <c:v>2904717.81745434</c:v>
                </c:pt>
                <c:pt idx="30">
                  <c:v>2765575.501236652</c:v>
                </c:pt>
                <c:pt idx="31">
                  <c:v>2659694.256752789</c:v>
                </c:pt>
                <c:pt idx="32">
                  <c:v>2605835.121923301</c:v>
                </c:pt>
                <c:pt idx="33">
                  <c:v>2592347.059191669</c:v>
                </c:pt>
                <c:pt idx="34">
                  <c:v>2595635.488878167</c:v>
                </c:pt>
                <c:pt idx="35">
                  <c:v>2528557.481524262</c:v>
                </c:pt>
                <c:pt idx="36">
                  <c:v>2484206.638415647</c:v>
                </c:pt>
                <c:pt idx="37">
                  <c:v>2481453.330016561</c:v>
                </c:pt>
                <c:pt idx="38">
                  <c:v>2445863.541325379</c:v>
                </c:pt>
                <c:pt idx="39">
                  <c:v>2454632.810073909</c:v>
                </c:pt>
                <c:pt idx="40">
                  <c:v>2407912.508695415</c:v>
                </c:pt>
                <c:pt idx="41">
                  <c:v>2411707.711341033</c:v>
                </c:pt>
                <c:pt idx="42">
                  <c:v>2381461.40646623</c:v>
                </c:pt>
                <c:pt idx="43">
                  <c:v>2368220.833121976</c:v>
                </c:pt>
                <c:pt idx="44">
                  <c:v>2306597.049507868</c:v>
                </c:pt>
                <c:pt idx="45">
                  <c:v>2261846.710263307</c:v>
                </c:pt>
                <c:pt idx="46">
                  <c:v>2207958.106312448</c:v>
                </c:pt>
                <c:pt idx="47">
                  <c:v>2176167.827816337</c:v>
                </c:pt>
                <c:pt idx="48">
                  <c:v>2161177.824318788</c:v>
                </c:pt>
                <c:pt idx="49">
                  <c:v>2145700.346740058</c:v>
                </c:pt>
                <c:pt idx="50">
                  <c:v>2143527.073407075</c:v>
                </c:pt>
                <c:pt idx="51">
                  <c:v>2126489.195152893</c:v>
                </c:pt>
                <c:pt idx="52">
                  <c:v>2108630.941051347</c:v>
                </c:pt>
                <c:pt idx="53">
                  <c:v>2097992.177006756</c:v>
                </c:pt>
                <c:pt idx="54">
                  <c:v>2094940.04613665</c:v>
                </c:pt>
                <c:pt idx="55">
                  <c:v>2103496.634584085</c:v>
                </c:pt>
                <c:pt idx="56">
                  <c:v>2106263.336386046</c:v>
                </c:pt>
                <c:pt idx="57">
                  <c:v>2096067.446387768</c:v>
                </c:pt>
                <c:pt idx="58">
                  <c:v>2080371.002104019</c:v>
                </c:pt>
                <c:pt idx="59">
                  <c:v>2045505.096358474</c:v>
                </c:pt>
                <c:pt idx="60">
                  <c:v>2024813.096131002</c:v>
                </c:pt>
                <c:pt idx="61">
                  <c:v>2005385.824528703</c:v>
                </c:pt>
                <c:pt idx="62">
                  <c:v>1991950.426372823</c:v>
                </c:pt>
                <c:pt idx="63">
                  <c:v>1983725.632156461</c:v>
                </c:pt>
                <c:pt idx="64">
                  <c:v>1973975.672330236</c:v>
                </c:pt>
                <c:pt idx="65">
                  <c:v>1951470.826743213</c:v>
                </c:pt>
                <c:pt idx="66">
                  <c:v>1934753.075333821</c:v>
                </c:pt>
                <c:pt idx="67">
                  <c:v>1926972.060338849</c:v>
                </c:pt>
                <c:pt idx="68">
                  <c:v>1929477.961328402</c:v>
                </c:pt>
                <c:pt idx="69">
                  <c:v>1924270.349901659</c:v>
                </c:pt>
                <c:pt idx="70">
                  <c:v>1922122.922123463</c:v>
                </c:pt>
                <c:pt idx="71">
                  <c:v>1906754.925909372</c:v>
                </c:pt>
                <c:pt idx="72">
                  <c:v>1898551.861995351</c:v>
                </c:pt>
                <c:pt idx="73">
                  <c:v>1884564.322580114</c:v>
                </c:pt>
                <c:pt idx="74">
                  <c:v>1866751.695926002</c:v>
                </c:pt>
                <c:pt idx="75">
                  <c:v>1851730.890851598</c:v>
                </c:pt>
                <c:pt idx="76">
                  <c:v>1842616.65250162</c:v>
                </c:pt>
                <c:pt idx="77">
                  <c:v>1832305.193551849</c:v>
                </c:pt>
                <c:pt idx="78">
                  <c:v>1823820.37224006</c:v>
                </c:pt>
                <c:pt idx="79">
                  <c:v>1812514.529141374</c:v>
                </c:pt>
                <c:pt idx="80">
                  <c:v>1801635.734924158</c:v>
                </c:pt>
                <c:pt idx="81">
                  <c:v>1795574.024303427</c:v>
                </c:pt>
                <c:pt idx="82">
                  <c:v>1791787.262678549</c:v>
                </c:pt>
                <c:pt idx="83">
                  <c:v>1792730.287274818</c:v>
                </c:pt>
                <c:pt idx="84">
                  <c:v>1790632.663776625</c:v>
                </c:pt>
                <c:pt idx="85">
                  <c:v>1791972.551975302</c:v>
                </c:pt>
                <c:pt idx="86">
                  <c:v>1785678.132739473</c:v>
                </c:pt>
                <c:pt idx="87">
                  <c:v>1772119.339900808</c:v>
                </c:pt>
                <c:pt idx="88">
                  <c:v>1763617.776333673</c:v>
                </c:pt>
                <c:pt idx="89">
                  <c:v>1754585.455406579</c:v>
                </c:pt>
                <c:pt idx="90">
                  <c:v>1747587.08643245</c:v>
                </c:pt>
                <c:pt idx="91">
                  <c:v>1742623.83563201</c:v>
                </c:pt>
                <c:pt idx="92">
                  <c:v>1737810.395102585</c:v>
                </c:pt>
                <c:pt idx="93">
                  <c:v>1727835.821993718</c:v>
                </c:pt>
                <c:pt idx="94">
                  <c:v>1719343.709864446</c:v>
                </c:pt>
                <c:pt idx="95">
                  <c:v>1714988.223070338</c:v>
                </c:pt>
                <c:pt idx="96">
                  <c:v>1713515.324209118</c:v>
                </c:pt>
                <c:pt idx="97">
                  <c:v>1714224.895440229</c:v>
                </c:pt>
                <c:pt idx="98">
                  <c:v>1711524.338107544</c:v>
                </c:pt>
                <c:pt idx="99">
                  <c:v>1712498.389426429</c:v>
                </c:pt>
                <c:pt idx="100">
                  <c:v>1704385.897156434</c:v>
                </c:pt>
                <c:pt idx="101">
                  <c:v>1698295.841165763</c:v>
                </c:pt>
                <c:pt idx="102">
                  <c:v>1690348.023246976</c:v>
                </c:pt>
                <c:pt idx="103">
                  <c:v>1682814.663696168</c:v>
                </c:pt>
                <c:pt idx="104">
                  <c:v>1677612.651730906</c:v>
                </c:pt>
                <c:pt idx="105">
                  <c:v>1672171.926182853</c:v>
                </c:pt>
                <c:pt idx="106">
                  <c:v>1667567.275976803</c:v>
                </c:pt>
                <c:pt idx="107">
                  <c:v>1661148.344075002</c:v>
                </c:pt>
                <c:pt idx="108">
                  <c:v>1654829.714506791</c:v>
                </c:pt>
                <c:pt idx="109">
                  <c:v>1651167.869826381</c:v>
                </c:pt>
                <c:pt idx="110">
                  <c:v>1649333.591737089</c:v>
                </c:pt>
                <c:pt idx="111">
                  <c:v>1649022.627827007</c:v>
                </c:pt>
                <c:pt idx="112">
                  <c:v>1648162.590657818</c:v>
                </c:pt>
                <c:pt idx="113">
                  <c:v>1648577.756404002</c:v>
                </c:pt>
                <c:pt idx="114">
                  <c:v>1644613.633715509</c:v>
                </c:pt>
                <c:pt idx="115">
                  <c:v>1637684.097349421</c:v>
                </c:pt>
                <c:pt idx="116">
                  <c:v>1632647.283095001</c:v>
                </c:pt>
                <c:pt idx="117">
                  <c:v>1627289.936359833</c:v>
                </c:pt>
                <c:pt idx="118">
                  <c:v>1623168.519060463</c:v>
                </c:pt>
                <c:pt idx="119">
                  <c:v>1620097.256537177</c:v>
                </c:pt>
                <c:pt idx="120">
                  <c:v>1617451.83586021</c:v>
                </c:pt>
                <c:pt idx="121">
                  <c:v>1611928.077035162</c:v>
                </c:pt>
                <c:pt idx="122">
                  <c:v>1606666.460543768</c:v>
                </c:pt>
                <c:pt idx="123">
                  <c:v>1603714.088469363</c:v>
                </c:pt>
                <c:pt idx="124">
                  <c:v>1602553.333704671</c:v>
                </c:pt>
                <c:pt idx="125">
                  <c:v>1602846.867560565</c:v>
                </c:pt>
                <c:pt idx="126">
                  <c:v>1600587.406459202</c:v>
                </c:pt>
                <c:pt idx="127">
                  <c:v>1600441.585191071</c:v>
                </c:pt>
                <c:pt idx="128">
                  <c:v>1596759.3821659</c:v>
                </c:pt>
                <c:pt idx="129">
                  <c:v>1592771.231786439</c:v>
                </c:pt>
                <c:pt idx="130">
                  <c:v>1588356.100318587</c:v>
                </c:pt>
                <c:pt idx="131">
                  <c:v>1583816.926626178</c:v>
                </c:pt>
                <c:pt idx="132">
                  <c:v>1580503.00703884</c:v>
                </c:pt>
                <c:pt idx="133">
                  <c:v>1577489.874445658</c:v>
                </c:pt>
                <c:pt idx="134">
                  <c:v>1575018.509758897</c:v>
                </c:pt>
                <c:pt idx="135">
                  <c:v>1570910.432579206</c:v>
                </c:pt>
                <c:pt idx="136">
                  <c:v>1566733.663529795</c:v>
                </c:pt>
                <c:pt idx="137">
                  <c:v>1564293.470252897</c:v>
                </c:pt>
                <c:pt idx="138">
                  <c:v>1563249.778506612</c:v>
                </c:pt>
                <c:pt idx="139">
                  <c:v>1563147.442739525</c:v>
                </c:pt>
                <c:pt idx="140">
                  <c:v>1562851.704437707</c:v>
                </c:pt>
                <c:pt idx="141">
                  <c:v>1562796.514975804</c:v>
                </c:pt>
                <c:pt idx="142">
                  <c:v>1560220.314836425</c:v>
                </c:pt>
                <c:pt idx="143">
                  <c:v>1556497.559880662</c:v>
                </c:pt>
                <c:pt idx="144">
                  <c:v>1553066.094272291</c:v>
                </c:pt>
                <c:pt idx="145">
                  <c:v>1549429.751811103</c:v>
                </c:pt>
                <c:pt idx="146">
                  <c:v>1546754.670645643</c:v>
                </c:pt>
                <c:pt idx="147">
                  <c:v>1544527.406607642</c:v>
                </c:pt>
                <c:pt idx="148">
                  <c:v>1542816.2123676</c:v>
                </c:pt>
                <c:pt idx="149">
                  <c:v>1539659.933771208</c:v>
                </c:pt>
                <c:pt idx="150">
                  <c:v>1536177.19536659</c:v>
                </c:pt>
                <c:pt idx="151">
                  <c:v>1534048.650508617</c:v>
                </c:pt>
                <c:pt idx="152">
                  <c:v>1533122.53381767</c:v>
                </c:pt>
                <c:pt idx="153">
                  <c:v>1533269.483239678</c:v>
                </c:pt>
                <c:pt idx="154">
                  <c:v>1532505.525219595</c:v>
                </c:pt>
                <c:pt idx="155">
                  <c:v>1533201.217173615</c:v>
                </c:pt>
                <c:pt idx="156">
                  <c:v>1531301.587217703</c:v>
                </c:pt>
                <c:pt idx="157">
                  <c:v>1528095.288029405</c:v>
                </c:pt>
                <c:pt idx="158">
                  <c:v>1525762.40515221</c:v>
                </c:pt>
                <c:pt idx="159">
                  <c:v>1523112.900966583</c:v>
                </c:pt>
                <c:pt idx="160">
                  <c:v>1521062.562676585</c:v>
                </c:pt>
                <c:pt idx="161">
                  <c:v>1519850.050300166</c:v>
                </c:pt>
                <c:pt idx="162">
                  <c:v>1518992.609258399</c:v>
                </c:pt>
                <c:pt idx="163">
                  <c:v>1518832.368651883</c:v>
                </c:pt>
                <c:pt idx="164">
                  <c:v>1515843.249716573</c:v>
                </c:pt>
                <c:pt idx="165">
                  <c:v>1514119.886137156</c:v>
                </c:pt>
                <c:pt idx="166">
                  <c:v>1513569.596281238</c:v>
                </c:pt>
                <c:pt idx="167">
                  <c:v>1513234.963423327</c:v>
                </c:pt>
                <c:pt idx="168">
                  <c:v>1512185.071366012</c:v>
                </c:pt>
                <c:pt idx="169">
                  <c:v>1511975.230299846</c:v>
                </c:pt>
                <c:pt idx="170">
                  <c:v>1509539.592398782</c:v>
                </c:pt>
                <c:pt idx="171">
                  <c:v>1508403.688937007</c:v>
                </c:pt>
                <c:pt idx="172">
                  <c:v>1506284.78552675</c:v>
                </c:pt>
                <c:pt idx="173">
                  <c:v>1504096.177976603</c:v>
                </c:pt>
                <c:pt idx="174">
                  <c:v>1502681.428832932</c:v>
                </c:pt>
                <c:pt idx="175">
                  <c:v>1501041.524163348</c:v>
                </c:pt>
                <c:pt idx="176">
                  <c:v>1499836.607689451</c:v>
                </c:pt>
                <c:pt idx="177">
                  <c:v>1499762.7815269</c:v>
                </c:pt>
                <c:pt idx="178">
                  <c:v>1497790.586867346</c:v>
                </c:pt>
                <c:pt idx="179">
                  <c:v>1496665.915885378</c:v>
                </c:pt>
                <c:pt idx="180">
                  <c:v>1496484.103711942</c:v>
                </c:pt>
                <c:pt idx="181">
                  <c:v>1496242.968418613</c:v>
                </c:pt>
                <c:pt idx="182">
                  <c:v>1496566.740861172</c:v>
                </c:pt>
                <c:pt idx="183">
                  <c:v>1495493.907242214</c:v>
                </c:pt>
                <c:pt idx="184">
                  <c:v>1496197.260823808</c:v>
                </c:pt>
                <c:pt idx="185">
                  <c:v>1493610.955855856</c:v>
                </c:pt>
                <c:pt idx="186">
                  <c:v>1492805.806833379</c:v>
                </c:pt>
                <c:pt idx="187">
                  <c:v>1493622.995571096</c:v>
                </c:pt>
                <c:pt idx="188">
                  <c:v>1492613.887081661</c:v>
                </c:pt>
                <c:pt idx="189">
                  <c:v>1493554.217430064</c:v>
                </c:pt>
                <c:pt idx="190">
                  <c:v>1494096.877467853</c:v>
                </c:pt>
                <c:pt idx="191">
                  <c:v>1492977.951531296</c:v>
                </c:pt>
                <c:pt idx="192">
                  <c:v>1492952.945791903</c:v>
                </c:pt>
                <c:pt idx="193">
                  <c:v>1493558.326546684</c:v>
                </c:pt>
                <c:pt idx="194">
                  <c:v>1492036.193962043</c:v>
                </c:pt>
                <c:pt idx="195">
                  <c:v>1493105.485614025</c:v>
                </c:pt>
                <c:pt idx="196">
                  <c:v>1492165.995715774</c:v>
                </c:pt>
                <c:pt idx="197">
                  <c:v>1491983.441896756</c:v>
                </c:pt>
                <c:pt idx="198">
                  <c:v>1491679.373081246</c:v>
                </c:pt>
                <c:pt idx="199">
                  <c:v>1492004.848684543</c:v>
                </c:pt>
                <c:pt idx="200">
                  <c:v>1491518.975848494</c:v>
                </c:pt>
                <c:pt idx="201">
                  <c:v>1491541.570535182</c:v>
                </c:pt>
                <c:pt idx="202">
                  <c:v>1491683.878421421</c:v>
                </c:pt>
                <c:pt idx="203">
                  <c:v>1490952.736249147</c:v>
                </c:pt>
                <c:pt idx="204">
                  <c:v>1490721.077704687</c:v>
                </c:pt>
                <c:pt idx="205">
                  <c:v>1490495.756902789</c:v>
                </c:pt>
                <c:pt idx="206">
                  <c:v>1490312.591785009</c:v>
                </c:pt>
                <c:pt idx="207">
                  <c:v>1490330.937266512</c:v>
                </c:pt>
                <c:pt idx="208">
                  <c:v>1490260.172663684</c:v>
                </c:pt>
                <c:pt idx="209">
                  <c:v>1490111.261663404</c:v>
                </c:pt>
                <c:pt idx="210">
                  <c:v>1489397.027069271</c:v>
                </c:pt>
                <c:pt idx="211">
                  <c:v>1490080.159500505</c:v>
                </c:pt>
                <c:pt idx="212">
                  <c:v>1490313.068765522</c:v>
                </c:pt>
                <c:pt idx="213">
                  <c:v>1490388.40622499</c:v>
                </c:pt>
                <c:pt idx="214">
                  <c:v>1490281.479268452</c:v>
                </c:pt>
                <c:pt idx="215">
                  <c:v>1489969.491040239</c:v>
                </c:pt>
                <c:pt idx="216">
                  <c:v>1490123.65138749</c:v>
                </c:pt>
                <c:pt idx="217">
                  <c:v>1489612.042985538</c:v>
                </c:pt>
                <c:pt idx="218">
                  <c:v>1489351.267198902</c:v>
                </c:pt>
                <c:pt idx="219">
                  <c:v>1489826.320032549</c:v>
                </c:pt>
                <c:pt idx="220">
                  <c:v>1489442.188235931</c:v>
                </c:pt>
                <c:pt idx="221">
                  <c:v>1489529.23767661</c:v>
                </c:pt>
                <c:pt idx="222">
                  <c:v>1489498.455146158</c:v>
                </c:pt>
                <c:pt idx="223">
                  <c:v>1489679.933832579</c:v>
                </c:pt>
                <c:pt idx="224">
                  <c:v>1489202.852763373</c:v>
                </c:pt>
                <c:pt idx="225">
                  <c:v>1489161.362979955</c:v>
                </c:pt>
                <c:pt idx="226">
                  <c:v>1488976.78901083</c:v>
                </c:pt>
                <c:pt idx="227">
                  <c:v>1489174.844187554</c:v>
                </c:pt>
                <c:pt idx="228">
                  <c:v>1489079.333068207</c:v>
                </c:pt>
                <c:pt idx="229">
                  <c:v>1489257.617828683</c:v>
                </c:pt>
                <c:pt idx="230">
                  <c:v>1488923.541873245</c:v>
                </c:pt>
                <c:pt idx="231">
                  <c:v>1488781.279180364</c:v>
                </c:pt>
                <c:pt idx="232">
                  <c:v>1488888.676502183</c:v>
                </c:pt>
                <c:pt idx="233">
                  <c:v>1488740.575304523</c:v>
                </c:pt>
                <c:pt idx="234">
                  <c:v>1488720.717389147</c:v>
                </c:pt>
                <c:pt idx="235">
                  <c:v>1488823.042261149</c:v>
                </c:pt>
                <c:pt idx="236">
                  <c:v>1488818.741579201</c:v>
                </c:pt>
                <c:pt idx="237">
                  <c:v>1489003.773676663</c:v>
                </c:pt>
                <c:pt idx="238">
                  <c:v>1489114.02626874</c:v>
                </c:pt>
                <c:pt idx="239">
                  <c:v>1489052.272392584</c:v>
                </c:pt>
                <c:pt idx="240">
                  <c:v>1489118.489169976</c:v>
                </c:pt>
                <c:pt idx="241">
                  <c:v>1489056.19079623</c:v>
                </c:pt>
                <c:pt idx="242">
                  <c:v>1489007.306947697</c:v>
                </c:pt>
                <c:pt idx="243">
                  <c:v>1489039.413485658</c:v>
                </c:pt>
                <c:pt idx="244">
                  <c:v>1489103.417920594</c:v>
                </c:pt>
                <c:pt idx="245">
                  <c:v>1489194.424850691</c:v>
                </c:pt>
                <c:pt idx="246">
                  <c:v>1489194.993869183</c:v>
                </c:pt>
                <c:pt idx="247">
                  <c:v>1489245.605356767</c:v>
                </c:pt>
                <c:pt idx="248">
                  <c:v>1489096.871752967</c:v>
                </c:pt>
                <c:pt idx="249">
                  <c:v>1489014.049193972</c:v>
                </c:pt>
                <c:pt idx="250">
                  <c:v>1488999.986992176</c:v>
                </c:pt>
                <c:pt idx="251">
                  <c:v>1489097.619797928</c:v>
                </c:pt>
                <c:pt idx="252">
                  <c:v>1488925.611640461</c:v>
                </c:pt>
                <c:pt idx="253">
                  <c:v>1488892.44135058</c:v>
                </c:pt>
                <c:pt idx="254">
                  <c:v>1489000.334993093</c:v>
                </c:pt>
                <c:pt idx="255">
                  <c:v>1488942.949252735</c:v>
                </c:pt>
                <c:pt idx="256">
                  <c:v>1488784.051574012</c:v>
                </c:pt>
                <c:pt idx="257">
                  <c:v>1488884.833235669</c:v>
                </c:pt>
                <c:pt idx="258">
                  <c:v>1488800.928875785</c:v>
                </c:pt>
                <c:pt idx="259">
                  <c:v>1488880.96888049</c:v>
                </c:pt>
                <c:pt idx="260">
                  <c:v>1488637.681769559</c:v>
                </c:pt>
                <c:pt idx="261">
                  <c:v>1488644.943273165</c:v>
                </c:pt>
                <c:pt idx="262">
                  <c:v>1488607.457409107</c:v>
                </c:pt>
                <c:pt idx="263">
                  <c:v>1488700.612042359</c:v>
                </c:pt>
                <c:pt idx="264">
                  <c:v>1488611.19835988</c:v>
                </c:pt>
                <c:pt idx="265">
                  <c:v>1488670.157344046</c:v>
                </c:pt>
                <c:pt idx="266">
                  <c:v>1488678.676168905</c:v>
                </c:pt>
                <c:pt idx="267">
                  <c:v>1488621.701932717</c:v>
                </c:pt>
                <c:pt idx="268">
                  <c:v>1488665.651273989</c:v>
                </c:pt>
                <c:pt idx="269">
                  <c:v>1488611.861733972</c:v>
                </c:pt>
                <c:pt idx="270">
                  <c:v>1488631.888067241</c:v>
                </c:pt>
                <c:pt idx="271">
                  <c:v>1488613.966443792</c:v>
                </c:pt>
                <c:pt idx="272">
                  <c:v>1488595.773855955</c:v>
                </c:pt>
                <c:pt idx="273">
                  <c:v>1488541.220980601</c:v>
                </c:pt>
                <c:pt idx="274">
                  <c:v>1488481.265571578</c:v>
                </c:pt>
                <c:pt idx="275">
                  <c:v>1488527.052449643</c:v>
                </c:pt>
                <c:pt idx="276">
                  <c:v>1488503.677716427</c:v>
                </c:pt>
                <c:pt idx="277">
                  <c:v>1488475.035178539</c:v>
                </c:pt>
                <c:pt idx="278">
                  <c:v>1488474.939242772</c:v>
                </c:pt>
                <c:pt idx="279">
                  <c:v>1488514.863598585</c:v>
                </c:pt>
                <c:pt idx="280">
                  <c:v>1488525.745447664</c:v>
                </c:pt>
                <c:pt idx="281">
                  <c:v>1488528.00427362</c:v>
                </c:pt>
                <c:pt idx="282">
                  <c:v>1488523.712663967</c:v>
                </c:pt>
                <c:pt idx="283">
                  <c:v>1488562.651964998</c:v>
                </c:pt>
                <c:pt idx="284">
                  <c:v>1488502.928164357</c:v>
                </c:pt>
                <c:pt idx="285">
                  <c:v>1488501.911744356</c:v>
                </c:pt>
                <c:pt idx="286">
                  <c:v>1488468.965668317</c:v>
                </c:pt>
                <c:pt idx="287">
                  <c:v>1488494.203480372</c:v>
                </c:pt>
                <c:pt idx="288">
                  <c:v>1488536.802406776</c:v>
                </c:pt>
                <c:pt idx="289">
                  <c:v>1488473.176950574</c:v>
                </c:pt>
                <c:pt idx="290">
                  <c:v>1488453.829251711</c:v>
                </c:pt>
                <c:pt idx="291">
                  <c:v>1488456.049608336</c:v>
                </c:pt>
                <c:pt idx="292">
                  <c:v>1488453.686126967</c:v>
                </c:pt>
                <c:pt idx="293">
                  <c:v>1488462.105649018</c:v>
                </c:pt>
                <c:pt idx="294">
                  <c:v>1488432.534769211</c:v>
                </c:pt>
                <c:pt idx="295">
                  <c:v>1488418.954669756</c:v>
                </c:pt>
                <c:pt idx="296">
                  <c:v>1488427.086860125</c:v>
                </c:pt>
                <c:pt idx="297">
                  <c:v>1488415.340261303</c:v>
                </c:pt>
                <c:pt idx="298">
                  <c:v>1488430.184246934</c:v>
                </c:pt>
                <c:pt idx="299">
                  <c:v>1488401.248881683</c:v>
                </c:pt>
                <c:pt idx="300">
                  <c:v>1488393.809936285</c:v>
                </c:pt>
                <c:pt idx="301">
                  <c:v>1488355.384980911</c:v>
                </c:pt>
                <c:pt idx="302">
                  <c:v>1488345.86614484</c:v>
                </c:pt>
                <c:pt idx="303">
                  <c:v>1488415.479004095</c:v>
                </c:pt>
                <c:pt idx="304">
                  <c:v>1488361.819943604</c:v>
                </c:pt>
                <c:pt idx="305">
                  <c:v>1488348.152873862</c:v>
                </c:pt>
                <c:pt idx="306">
                  <c:v>1488355.479620914</c:v>
                </c:pt>
                <c:pt idx="307">
                  <c:v>1488335.42692947</c:v>
                </c:pt>
                <c:pt idx="308">
                  <c:v>1488368.777831535</c:v>
                </c:pt>
                <c:pt idx="309">
                  <c:v>1488300.466071414</c:v>
                </c:pt>
                <c:pt idx="310">
                  <c:v>1488359.259691008</c:v>
                </c:pt>
                <c:pt idx="311">
                  <c:v>1488355.809137134</c:v>
                </c:pt>
                <c:pt idx="312">
                  <c:v>1488366.193921428</c:v>
                </c:pt>
                <c:pt idx="313">
                  <c:v>1488360.339956503</c:v>
                </c:pt>
                <c:pt idx="314">
                  <c:v>1488357.64417341</c:v>
                </c:pt>
                <c:pt idx="315">
                  <c:v>1488360.527506331</c:v>
                </c:pt>
                <c:pt idx="316">
                  <c:v>1488393.900584589</c:v>
                </c:pt>
                <c:pt idx="317">
                  <c:v>1488364.743408467</c:v>
                </c:pt>
                <c:pt idx="318">
                  <c:v>1488356.345298095</c:v>
                </c:pt>
                <c:pt idx="319">
                  <c:v>1488330.757154567</c:v>
                </c:pt>
                <c:pt idx="320">
                  <c:v>1488328.655583342</c:v>
                </c:pt>
                <c:pt idx="321">
                  <c:v>1488322.543891384</c:v>
                </c:pt>
                <c:pt idx="322">
                  <c:v>1488329.406086727</c:v>
                </c:pt>
                <c:pt idx="323">
                  <c:v>1488330.491284313</c:v>
                </c:pt>
                <c:pt idx="324">
                  <c:v>1488337.622486173</c:v>
                </c:pt>
                <c:pt idx="325">
                  <c:v>1488335.544553909</c:v>
                </c:pt>
                <c:pt idx="326">
                  <c:v>1488314.470493022</c:v>
                </c:pt>
                <c:pt idx="327">
                  <c:v>1488310.42877445</c:v>
                </c:pt>
                <c:pt idx="328">
                  <c:v>1488315.963861788</c:v>
                </c:pt>
                <c:pt idx="329">
                  <c:v>1488308.000133455</c:v>
                </c:pt>
                <c:pt idx="330">
                  <c:v>1488316.996050774</c:v>
                </c:pt>
                <c:pt idx="331">
                  <c:v>1488301.026965979</c:v>
                </c:pt>
                <c:pt idx="332">
                  <c:v>1488314.402798877</c:v>
                </c:pt>
                <c:pt idx="333">
                  <c:v>1488325.230031317</c:v>
                </c:pt>
                <c:pt idx="334">
                  <c:v>1488322.625024185</c:v>
                </c:pt>
                <c:pt idx="335">
                  <c:v>1488321.31689798</c:v>
                </c:pt>
                <c:pt idx="336">
                  <c:v>1488322.652468764</c:v>
                </c:pt>
                <c:pt idx="337">
                  <c:v>1488324.310786259</c:v>
                </c:pt>
                <c:pt idx="338">
                  <c:v>1488321.569063464</c:v>
                </c:pt>
                <c:pt idx="339">
                  <c:v>1488326.745741992</c:v>
                </c:pt>
                <c:pt idx="340">
                  <c:v>1488314.679836201</c:v>
                </c:pt>
                <c:pt idx="341">
                  <c:v>1488310.381645322</c:v>
                </c:pt>
                <c:pt idx="342">
                  <c:v>1488311.486019433</c:v>
                </c:pt>
                <c:pt idx="343">
                  <c:v>1488311.853652014</c:v>
                </c:pt>
                <c:pt idx="344">
                  <c:v>1488315.516067725</c:v>
                </c:pt>
                <c:pt idx="345">
                  <c:v>1488322.352030581</c:v>
                </c:pt>
                <c:pt idx="346">
                  <c:v>1488319.659916815</c:v>
                </c:pt>
                <c:pt idx="347">
                  <c:v>1488315.258305065</c:v>
                </c:pt>
                <c:pt idx="348">
                  <c:v>1488313.46604417</c:v>
                </c:pt>
                <c:pt idx="349">
                  <c:v>1488310.077159629</c:v>
                </c:pt>
                <c:pt idx="350">
                  <c:v>1488300.877346726</c:v>
                </c:pt>
                <c:pt idx="351">
                  <c:v>1488300.972036063</c:v>
                </c:pt>
                <c:pt idx="352">
                  <c:v>1488292.568919515</c:v>
                </c:pt>
                <c:pt idx="353">
                  <c:v>1488291.836592329</c:v>
                </c:pt>
                <c:pt idx="354">
                  <c:v>1488288.169255298</c:v>
                </c:pt>
                <c:pt idx="355">
                  <c:v>1488280.111779155</c:v>
                </c:pt>
                <c:pt idx="356">
                  <c:v>1488280.710014156</c:v>
                </c:pt>
                <c:pt idx="357">
                  <c:v>1488277.669934492</c:v>
                </c:pt>
                <c:pt idx="358">
                  <c:v>1488279.229755374</c:v>
                </c:pt>
                <c:pt idx="359">
                  <c:v>1488273.18479476</c:v>
                </c:pt>
                <c:pt idx="360">
                  <c:v>1488282.230510216</c:v>
                </c:pt>
                <c:pt idx="361">
                  <c:v>1488283.725687619</c:v>
                </c:pt>
                <c:pt idx="362">
                  <c:v>1488281.549417258</c:v>
                </c:pt>
                <c:pt idx="363">
                  <c:v>1488267.162729024</c:v>
                </c:pt>
                <c:pt idx="364">
                  <c:v>1488282.887120832</c:v>
                </c:pt>
                <c:pt idx="365">
                  <c:v>1488282.317803805</c:v>
                </c:pt>
                <c:pt idx="366">
                  <c:v>1488279.027917994</c:v>
                </c:pt>
                <c:pt idx="367">
                  <c:v>1488280.6769386</c:v>
                </c:pt>
                <c:pt idx="368">
                  <c:v>1488284.992866935</c:v>
                </c:pt>
                <c:pt idx="369">
                  <c:v>1488283.934826011</c:v>
                </c:pt>
                <c:pt idx="370">
                  <c:v>1488277.960177052</c:v>
                </c:pt>
                <c:pt idx="371">
                  <c:v>1488279.08906032</c:v>
                </c:pt>
                <c:pt idx="372">
                  <c:v>1488275.299186018</c:v>
                </c:pt>
                <c:pt idx="373">
                  <c:v>1488279.938640472</c:v>
                </c:pt>
                <c:pt idx="374">
                  <c:v>1488275.116153053</c:v>
                </c:pt>
                <c:pt idx="375">
                  <c:v>1488274.471257905</c:v>
                </c:pt>
                <c:pt idx="376">
                  <c:v>1488274.868823995</c:v>
                </c:pt>
                <c:pt idx="377">
                  <c:v>1488273.585688551</c:v>
                </c:pt>
                <c:pt idx="378">
                  <c:v>1488274.549165397</c:v>
                </c:pt>
                <c:pt idx="379">
                  <c:v>1488272.419786841</c:v>
                </c:pt>
                <c:pt idx="380">
                  <c:v>1488273.579640483</c:v>
                </c:pt>
                <c:pt idx="381">
                  <c:v>1488269.946964293</c:v>
                </c:pt>
                <c:pt idx="382">
                  <c:v>1488269.203184451</c:v>
                </c:pt>
                <c:pt idx="383">
                  <c:v>1488271.617267382</c:v>
                </c:pt>
                <c:pt idx="384">
                  <c:v>1488270.707513904</c:v>
                </c:pt>
                <c:pt idx="385">
                  <c:v>1488268.519977888</c:v>
                </c:pt>
                <c:pt idx="386">
                  <c:v>1488266.285046738</c:v>
                </c:pt>
                <c:pt idx="387">
                  <c:v>1488265.637953809</c:v>
                </c:pt>
                <c:pt idx="388">
                  <c:v>1488265.219507691</c:v>
                </c:pt>
                <c:pt idx="389">
                  <c:v>1488265.77443441</c:v>
                </c:pt>
                <c:pt idx="390">
                  <c:v>1488265.4668164</c:v>
                </c:pt>
                <c:pt idx="391">
                  <c:v>1488264.721896056</c:v>
                </c:pt>
                <c:pt idx="392">
                  <c:v>1488264.793353584</c:v>
                </c:pt>
                <c:pt idx="393">
                  <c:v>1488264.36922563</c:v>
                </c:pt>
                <c:pt idx="394">
                  <c:v>1488263.956724322</c:v>
                </c:pt>
                <c:pt idx="395">
                  <c:v>1488265.730545164</c:v>
                </c:pt>
                <c:pt idx="396">
                  <c:v>1488263.533663477</c:v>
                </c:pt>
                <c:pt idx="397">
                  <c:v>1488262.406989294</c:v>
                </c:pt>
                <c:pt idx="398">
                  <c:v>1488263.494314969</c:v>
                </c:pt>
                <c:pt idx="399">
                  <c:v>1488262.385605458</c:v>
                </c:pt>
                <c:pt idx="400">
                  <c:v>1488263.409034412</c:v>
                </c:pt>
                <c:pt idx="401">
                  <c:v>1488263.024419643</c:v>
                </c:pt>
                <c:pt idx="402">
                  <c:v>1488260.994937233</c:v>
                </c:pt>
                <c:pt idx="403">
                  <c:v>1488262.814890696</c:v>
                </c:pt>
                <c:pt idx="404">
                  <c:v>1488263.385295575</c:v>
                </c:pt>
                <c:pt idx="405">
                  <c:v>1488262.793984408</c:v>
                </c:pt>
                <c:pt idx="406">
                  <c:v>1488263.395783957</c:v>
                </c:pt>
                <c:pt idx="407">
                  <c:v>1488263.034856773</c:v>
                </c:pt>
                <c:pt idx="408">
                  <c:v>1488262.823620059</c:v>
                </c:pt>
                <c:pt idx="409">
                  <c:v>1488262.437176342</c:v>
                </c:pt>
                <c:pt idx="410">
                  <c:v>1488264.142909115</c:v>
                </c:pt>
                <c:pt idx="411">
                  <c:v>1488261.923310538</c:v>
                </c:pt>
                <c:pt idx="412">
                  <c:v>1488261.1878378</c:v>
                </c:pt>
                <c:pt idx="413">
                  <c:v>1488261.165251726</c:v>
                </c:pt>
                <c:pt idx="414">
                  <c:v>1488261.007449038</c:v>
                </c:pt>
                <c:pt idx="415">
                  <c:v>1488259.966806078</c:v>
                </c:pt>
                <c:pt idx="416">
                  <c:v>1488259.456879313</c:v>
                </c:pt>
                <c:pt idx="417">
                  <c:v>1488259.337042906</c:v>
                </c:pt>
                <c:pt idx="418">
                  <c:v>1488259.89950307</c:v>
                </c:pt>
                <c:pt idx="419">
                  <c:v>1488260.454814691</c:v>
                </c:pt>
                <c:pt idx="420">
                  <c:v>1488259.452770179</c:v>
                </c:pt>
                <c:pt idx="421">
                  <c:v>1488261.239792866</c:v>
                </c:pt>
                <c:pt idx="422">
                  <c:v>1488259.859128249</c:v>
                </c:pt>
                <c:pt idx="423">
                  <c:v>1488259.500579001</c:v>
                </c:pt>
                <c:pt idx="424">
                  <c:v>1488258.824867276</c:v>
                </c:pt>
                <c:pt idx="425">
                  <c:v>1488260.344832611</c:v>
                </c:pt>
                <c:pt idx="426">
                  <c:v>1488259.674953526</c:v>
                </c:pt>
                <c:pt idx="427">
                  <c:v>1488260.259073013</c:v>
                </c:pt>
                <c:pt idx="428">
                  <c:v>1488260.186300094</c:v>
                </c:pt>
                <c:pt idx="429">
                  <c:v>1488260.587867941</c:v>
                </c:pt>
                <c:pt idx="430">
                  <c:v>1488260.560518273</c:v>
                </c:pt>
                <c:pt idx="431">
                  <c:v>1488260.472441764</c:v>
                </c:pt>
                <c:pt idx="432">
                  <c:v>1488260.618219143</c:v>
                </c:pt>
                <c:pt idx="433">
                  <c:v>1488260.345252381</c:v>
                </c:pt>
                <c:pt idx="434">
                  <c:v>1488260.765661133</c:v>
                </c:pt>
                <c:pt idx="435">
                  <c:v>1488260.690895637</c:v>
                </c:pt>
                <c:pt idx="436">
                  <c:v>1488260.636197143</c:v>
                </c:pt>
                <c:pt idx="437">
                  <c:v>1488260.938227411</c:v>
                </c:pt>
                <c:pt idx="438">
                  <c:v>1488261.023608483</c:v>
                </c:pt>
                <c:pt idx="439">
                  <c:v>1488261.17643374</c:v>
                </c:pt>
                <c:pt idx="440">
                  <c:v>1488261.076155027</c:v>
                </c:pt>
                <c:pt idx="441">
                  <c:v>1488261.034027149</c:v>
                </c:pt>
                <c:pt idx="442">
                  <c:v>1488261.03200448</c:v>
                </c:pt>
                <c:pt idx="443">
                  <c:v>1488260.863613216</c:v>
                </c:pt>
                <c:pt idx="444">
                  <c:v>1488260.706456059</c:v>
                </c:pt>
                <c:pt idx="445">
                  <c:v>1488260.684902242</c:v>
                </c:pt>
                <c:pt idx="446">
                  <c:v>1488261.007406296</c:v>
                </c:pt>
                <c:pt idx="447">
                  <c:v>1488261.11134386</c:v>
                </c:pt>
                <c:pt idx="448">
                  <c:v>1488260.751220102</c:v>
                </c:pt>
                <c:pt idx="449">
                  <c:v>1488260.95717058</c:v>
                </c:pt>
                <c:pt idx="450">
                  <c:v>1488260.954106176</c:v>
                </c:pt>
                <c:pt idx="451">
                  <c:v>1488260.863524645</c:v>
                </c:pt>
                <c:pt idx="452">
                  <c:v>1488260.951722219</c:v>
                </c:pt>
                <c:pt idx="453">
                  <c:v>1488260.712956719</c:v>
                </c:pt>
                <c:pt idx="454">
                  <c:v>1488260.770664511</c:v>
                </c:pt>
                <c:pt idx="455">
                  <c:v>1488260.975329014</c:v>
                </c:pt>
                <c:pt idx="456">
                  <c:v>1488260.651094022</c:v>
                </c:pt>
                <c:pt idx="457">
                  <c:v>1488260.83346898</c:v>
                </c:pt>
                <c:pt idx="458">
                  <c:v>1488260.794965541</c:v>
                </c:pt>
                <c:pt idx="459">
                  <c:v>1488260.876928694</c:v>
                </c:pt>
                <c:pt idx="460">
                  <c:v>1488260.925080532</c:v>
                </c:pt>
                <c:pt idx="461">
                  <c:v>1488260.873733278</c:v>
                </c:pt>
                <c:pt idx="462">
                  <c:v>1488260.840469305</c:v>
                </c:pt>
                <c:pt idx="463">
                  <c:v>1488260.856451902</c:v>
                </c:pt>
                <c:pt idx="464">
                  <c:v>1488260.804100364</c:v>
                </c:pt>
                <c:pt idx="465">
                  <c:v>1488260.786788672</c:v>
                </c:pt>
                <c:pt idx="466">
                  <c:v>1488260.778005626</c:v>
                </c:pt>
                <c:pt idx="467">
                  <c:v>1488260.710590997</c:v>
                </c:pt>
                <c:pt idx="468">
                  <c:v>1488260.854763981</c:v>
                </c:pt>
                <c:pt idx="469">
                  <c:v>1488260.831297221</c:v>
                </c:pt>
                <c:pt idx="470">
                  <c:v>1488260.784150701</c:v>
                </c:pt>
                <c:pt idx="471">
                  <c:v>1488260.837604258</c:v>
                </c:pt>
                <c:pt idx="472">
                  <c:v>1488260.86828266</c:v>
                </c:pt>
                <c:pt idx="473">
                  <c:v>1488260.727304519</c:v>
                </c:pt>
                <c:pt idx="474">
                  <c:v>1488260.921838842</c:v>
                </c:pt>
                <c:pt idx="475">
                  <c:v>1488260.907772302</c:v>
                </c:pt>
                <c:pt idx="476">
                  <c:v>1488260.866811894</c:v>
                </c:pt>
                <c:pt idx="477">
                  <c:v>1488260.921691148</c:v>
                </c:pt>
                <c:pt idx="478">
                  <c:v>1488260.803322397</c:v>
                </c:pt>
                <c:pt idx="479">
                  <c:v>1488260.97848908</c:v>
                </c:pt>
                <c:pt idx="480">
                  <c:v>1488260.920916598</c:v>
                </c:pt>
                <c:pt idx="481">
                  <c:v>1488260.916831604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1519781.123892121</c:v>
                </c:pt>
                <c:pt idx="1">
                  <c:v>1519781.123892121</c:v>
                </c:pt>
                <c:pt idx="2">
                  <c:v>1519781.123892121</c:v>
                </c:pt>
                <c:pt idx="3">
                  <c:v>1519781.123892121</c:v>
                </c:pt>
                <c:pt idx="4">
                  <c:v>1519781.123892121</c:v>
                </c:pt>
                <c:pt idx="5">
                  <c:v>1519781.123892121</c:v>
                </c:pt>
                <c:pt idx="6">
                  <c:v>1519781.123892121</c:v>
                </c:pt>
                <c:pt idx="7">
                  <c:v>1519781.123892121</c:v>
                </c:pt>
                <c:pt idx="8">
                  <c:v>1519781.123892121</c:v>
                </c:pt>
                <c:pt idx="9">
                  <c:v>1519781.123892121</c:v>
                </c:pt>
                <c:pt idx="10">
                  <c:v>1519781.123892121</c:v>
                </c:pt>
                <c:pt idx="11">
                  <c:v>1519781.123892121</c:v>
                </c:pt>
                <c:pt idx="12">
                  <c:v>1519781.123892121</c:v>
                </c:pt>
                <c:pt idx="13">
                  <c:v>1519781.123892121</c:v>
                </c:pt>
                <c:pt idx="14">
                  <c:v>1519781.123892121</c:v>
                </c:pt>
                <c:pt idx="15">
                  <c:v>1519781.123892121</c:v>
                </c:pt>
                <c:pt idx="16">
                  <c:v>1519781.123892121</c:v>
                </c:pt>
                <c:pt idx="17">
                  <c:v>1519781.123892121</c:v>
                </c:pt>
                <c:pt idx="18">
                  <c:v>1519781.123892121</c:v>
                </c:pt>
                <c:pt idx="19">
                  <c:v>1519781.123892121</c:v>
                </c:pt>
                <c:pt idx="20">
                  <c:v>1519781.123892121</c:v>
                </c:pt>
                <c:pt idx="21">
                  <c:v>1519781.123892121</c:v>
                </c:pt>
                <c:pt idx="22">
                  <c:v>1519781.123892121</c:v>
                </c:pt>
                <c:pt idx="23">
                  <c:v>1519781.123892121</c:v>
                </c:pt>
                <c:pt idx="24">
                  <c:v>1519781.123892121</c:v>
                </c:pt>
                <c:pt idx="25">
                  <c:v>1519781.123892121</c:v>
                </c:pt>
                <c:pt idx="26">
                  <c:v>1519781.123892121</c:v>
                </c:pt>
                <c:pt idx="27">
                  <c:v>1519781.123892121</c:v>
                </c:pt>
                <c:pt idx="28">
                  <c:v>1519781.123892121</c:v>
                </c:pt>
                <c:pt idx="29">
                  <c:v>1519781.123892121</c:v>
                </c:pt>
                <c:pt idx="30">
                  <c:v>1519781.123892121</c:v>
                </c:pt>
                <c:pt idx="31">
                  <c:v>1519781.123892121</c:v>
                </c:pt>
                <c:pt idx="32">
                  <c:v>1519781.123892121</c:v>
                </c:pt>
                <c:pt idx="33">
                  <c:v>1519781.123892121</c:v>
                </c:pt>
                <c:pt idx="34">
                  <c:v>1519781.123892121</c:v>
                </c:pt>
                <c:pt idx="35">
                  <c:v>1519781.123892121</c:v>
                </c:pt>
                <c:pt idx="36">
                  <c:v>1519781.123892121</c:v>
                </c:pt>
                <c:pt idx="37">
                  <c:v>1519781.123892121</c:v>
                </c:pt>
                <c:pt idx="38">
                  <c:v>1519781.123892121</c:v>
                </c:pt>
                <c:pt idx="39">
                  <c:v>1519781.123892121</c:v>
                </c:pt>
                <c:pt idx="40">
                  <c:v>1519781.123892121</c:v>
                </c:pt>
                <c:pt idx="41">
                  <c:v>1519781.123892121</c:v>
                </c:pt>
                <c:pt idx="42">
                  <c:v>1519781.123892121</c:v>
                </c:pt>
                <c:pt idx="43">
                  <c:v>1519781.123892121</c:v>
                </c:pt>
                <c:pt idx="44">
                  <c:v>1519781.123892121</c:v>
                </c:pt>
                <c:pt idx="45">
                  <c:v>1519781.123892121</c:v>
                </c:pt>
                <c:pt idx="46">
                  <c:v>1519781.123892121</c:v>
                </c:pt>
                <c:pt idx="47">
                  <c:v>1519781.123892121</c:v>
                </c:pt>
                <c:pt idx="48">
                  <c:v>1519781.123892121</c:v>
                </c:pt>
                <c:pt idx="49">
                  <c:v>1519781.123892121</c:v>
                </c:pt>
                <c:pt idx="50">
                  <c:v>1519781.123892121</c:v>
                </c:pt>
                <c:pt idx="51">
                  <c:v>1519781.123892121</c:v>
                </c:pt>
                <c:pt idx="52">
                  <c:v>1519781.123892121</c:v>
                </c:pt>
                <c:pt idx="53">
                  <c:v>1519781.123892121</c:v>
                </c:pt>
                <c:pt idx="54">
                  <c:v>1519781.123892121</c:v>
                </c:pt>
                <c:pt idx="55">
                  <c:v>1519781.123892121</c:v>
                </c:pt>
                <c:pt idx="56">
                  <c:v>1519781.123892121</c:v>
                </c:pt>
                <c:pt idx="57">
                  <c:v>1519781.123892121</c:v>
                </c:pt>
                <c:pt idx="58">
                  <c:v>1519781.123892121</c:v>
                </c:pt>
                <c:pt idx="59">
                  <c:v>1519781.123892121</c:v>
                </c:pt>
                <c:pt idx="60">
                  <c:v>1519781.123892121</c:v>
                </c:pt>
                <c:pt idx="61">
                  <c:v>1519781.123892121</c:v>
                </c:pt>
                <c:pt idx="62">
                  <c:v>1519781.123892121</c:v>
                </c:pt>
                <c:pt idx="63">
                  <c:v>1519781.123892121</c:v>
                </c:pt>
                <c:pt idx="64">
                  <c:v>1519781.123892121</c:v>
                </c:pt>
                <c:pt idx="65">
                  <c:v>1519781.123892121</c:v>
                </c:pt>
                <c:pt idx="66">
                  <c:v>1519781.123892121</c:v>
                </c:pt>
                <c:pt idx="67">
                  <c:v>1519781.123892121</c:v>
                </c:pt>
                <c:pt idx="68">
                  <c:v>1519781.123892121</c:v>
                </c:pt>
                <c:pt idx="69">
                  <c:v>1519781.123892121</c:v>
                </c:pt>
                <c:pt idx="70">
                  <c:v>1519781.123892121</c:v>
                </c:pt>
                <c:pt idx="71">
                  <c:v>1519781.123892121</c:v>
                </c:pt>
                <c:pt idx="72">
                  <c:v>1519781.123892121</c:v>
                </c:pt>
                <c:pt idx="73">
                  <c:v>1519781.123892121</c:v>
                </c:pt>
                <c:pt idx="74">
                  <c:v>1519781.123892121</c:v>
                </c:pt>
                <c:pt idx="75">
                  <c:v>1519781.123892121</c:v>
                </c:pt>
                <c:pt idx="76">
                  <c:v>1519781.123892121</c:v>
                </c:pt>
                <c:pt idx="77">
                  <c:v>1519781.123892121</c:v>
                </c:pt>
                <c:pt idx="78">
                  <c:v>1519781.123892121</c:v>
                </c:pt>
                <c:pt idx="79">
                  <c:v>1519781.123892121</c:v>
                </c:pt>
                <c:pt idx="80">
                  <c:v>1519781.123892121</c:v>
                </c:pt>
                <c:pt idx="81">
                  <c:v>1519781.123892121</c:v>
                </c:pt>
                <c:pt idx="82">
                  <c:v>1519781.123892121</c:v>
                </c:pt>
                <c:pt idx="83">
                  <c:v>1519781.123892121</c:v>
                </c:pt>
                <c:pt idx="84">
                  <c:v>1519781.123892121</c:v>
                </c:pt>
                <c:pt idx="85">
                  <c:v>1519781.123892121</c:v>
                </c:pt>
                <c:pt idx="86">
                  <c:v>1519781.123892121</c:v>
                </c:pt>
                <c:pt idx="87">
                  <c:v>1519781.123892121</c:v>
                </c:pt>
                <c:pt idx="88">
                  <c:v>1519781.123892121</c:v>
                </c:pt>
                <c:pt idx="89">
                  <c:v>1519781.123892121</c:v>
                </c:pt>
                <c:pt idx="90">
                  <c:v>1519781.123892121</c:v>
                </c:pt>
                <c:pt idx="91">
                  <c:v>1519781.123892121</c:v>
                </c:pt>
                <c:pt idx="92">
                  <c:v>1519781.123892121</c:v>
                </c:pt>
                <c:pt idx="93">
                  <c:v>1519781.123892121</c:v>
                </c:pt>
                <c:pt idx="94">
                  <c:v>1519781.123892121</c:v>
                </c:pt>
                <c:pt idx="95">
                  <c:v>1519781.123892121</c:v>
                </c:pt>
                <c:pt idx="96">
                  <c:v>1519781.123892121</c:v>
                </c:pt>
                <c:pt idx="97">
                  <c:v>1519781.123892121</c:v>
                </c:pt>
                <c:pt idx="98">
                  <c:v>1519781.123892121</c:v>
                </c:pt>
                <c:pt idx="99">
                  <c:v>1519781.123892121</c:v>
                </c:pt>
                <c:pt idx="100">
                  <c:v>1519781.123892121</c:v>
                </c:pt>
                <c:pt idx="101">
                  <c:v>1519781.123892121</c:v>
                </c:pt>
                <c:pt idx="102">
                  <c:v>1519781.123892121</c:v>
                </c:pt>
                <c:pt idx="103">
                  <c:v>1519781.123892121</c:v>
                </c:pt>
                <c:pt idx="104">
                  <c:v>1519781.123892121</c:v>
                </c:pt>
                <c:pt idx="105">
                  <c:v>1519781.123892121</c:v>
                </c:pt>
                <c:pt idx="106">
                  <c:v>1519781.123892121</c:v>
                </c:pt>
                <c:pt idx="107">
                  <c:v>1519781.123892121</c:v>
                </c:pt>
                <c:pt idx="108">
                  <c:v>1519781.123892121</c:v>
                </c:pt>
                <c:pt idx="109">
                  <c:v>1519781.123892121</c:v>
                </c:pt>
                <c:pt idx="110">
                  <c:v>1519781.123892121</c:v>
                </c:pt>
                <c:pt idx="111">
                  <c:v>1519781.123892121</c:v>
                </c:pt>
                <c:pt idx="112">
                  <c:v>1519781.123892121</c:v>
                </c:pt>
                <c:pt idx="113">
                  <c:v>1519781.123892121</c:v>
                </c:pt>
                <c:pt idx="114">
                  <c:v>1519781.123892121</c:v>
                </c:pt>
                <c:pt idx="115">
                  <c:v>1519781.123892121</c:v>
                </c:pt>
                <c:pt idx="116">
                  <c:v>1519781.123892121</c:v>
                </c:pt>
                <c:pt idx="117">
                  <c:v>1519781.123892121</c:v>
                </c:pt>
                <c:pt idx="118">
                  <c:v>1519781.123892121</c:v>
                </c:pt>
                <c:pt idx="119">
                  <c:v>1519781.123892121</c:v>
                </c:pt>
                <c:pt idx="120">
                  <c:v>1519781.123892121</c:v>
                </c:pt>
                <c:pt idx="121">
                  <c:v>1519781.123892121</c:v>
                </c:pt>
                <c:pt idx="122">
                  <c:v>1519781.123892121</c:v>
                </c:pt>
                <c:pt idx="123">
                  <c:v>1519781.123892121</c:v>
                </c:pt>
                <c:pt idx="124">
                  <c:v>1519781.123892121</c:v>
                </c:pt>
                <c:pt idx="125">
                  <c:v>1519781.123892121</c:v>
                </c:pt>
                <c:pt idx="126">
                  <c:v>1519781.123892121</c:v>
                </c:pt>
                <c:pt idx="127">
                  <c:v>1519781.123892121</c:v>
                </c:pt>
                <c:pt idx="128">
                  <c:v>1519781.123892121</c:v>
                </c:pt>
                <c:pt idx="129">
                  <c:v>1519781.123892121</c:v>
                </c:pt>
                <c:pt idx="130">
                  <c:v>1519781.123892121</c:v>
                </c:pt>
                <c:pt idx="131">
                  <c:v>1519781.123892121</c:v>
                </c:pt>
                <c:pt idx="132">
                  <c:v>1519781.123892121</c:v>
                </c:pt>
                <c:pt idx="133">
                  <c:v>1519781.123892121</c:v>
                </c:pt>
                <c:pt idx="134">
                  <c:v>1519781.123892121</c:v>
                </c:pt>
                <c:pt idx="135">
                  <c:v>1519781.123892121</c:v>
                </c:pt>
                <c:pt idx="136">
                  <c:v>1519781.123892121</c:v>
                </c:pt>
                <c:pt idx="137">
                  <c:v>1519781.123892121</c:v>
                </c:pt>
                <c:pt idx="138">
                  <c:v>1519781.123892121</c:v>
                </c:pt>
                <c:pt idx="139">
                  <c:v>1519781.123892121</c:v>
                </c:pt>
                <c:pt idx="140">
                  <c:v>1519781.123892121</c:v>
                </c:pt>
                <c:pt idx="141">
                  <c:v>1519781.123892121</c:v>
                </c:pt>
                <c:pt idx="142">
                  <c:v>1519781.123892121</c:v>
                </c:pt>
                <c:pt idx="143">
                  <c:v>1519781.123892121</c:v>
                </c:pt>
                <c:pt idx="144">
                  <c:v>1519781.123892121</c:v>
                </c:pt>
                <c:pt idx="145">
                  <c:v>1519781.123892121</c:v>
                </c:pt>
                <c:pt idx="146">
                  <c:v>1519781.123892121</c:v>
                </c:pt>
                <c:pt idx="147">
                  <c:v>1519781.123892121</c:v>
                </c:pt>
                <c:pt idx="148">
                  <c:v>1519781.123892121</c:v>
                </c:pt>
                <c:pt idx="149">
                  <c:v>1519781.123892121</c:v>
                </c:pt>
                <c:pt idx="150">
                  <c:v>1519781.123892121</c:v>
                </c:pt>
                <c:pt idx="151">
                  <c:v>1519781.123892121</c:v>
                </c:pt>
                <c:pt idx="152">
                  <c:v>1519781.123892121</c:v>
                </c:pt>
                <c:pt idx="153">
                  <c:v>1519781.123892121</c:v>
                </c:pt>
                <c:pt idx="154">
                  <c:v>1519781.123892121</c:v>
                </c:pt>
                <c:pt idx="155">
                  <c:v>1519781.123892121</c:v>
                </c:pt>
                <c:pt idx="156">
                  <c:v>1519781.123892121</c:v>
                </c:pt>
                <c:pt idx="157">
                  <c:v>1519781.123892121</c:v>
                </c:pt>
                <c:pt idx="158">
                  <c:v>1519781.123892121</c:v>
                </c:pt>
                <c:pt idx="159">
                  <c:v>1519781.123892121</c:v>
                </c:pt>
                <c:pt idx="160">
                  <c:v>1519781.123892121</c:v>
                </c:pt>
                <c:pt idx="161">
                  <c:v>1519781.123892121</c:v>
                </c:pt>
                <c:pt idx="162">
                  <c:v>1519781.123892121</c:v>
                </c:pt>
                <c:pt idx="163">
                  <c:v>1519781.123892121</c:v>
                </c:pt>
                <c:pt idx="164">
                  <c:v>1519781.123892121</c:v>
                </c:pt>
                <c:pt idx="165">
                  <c:v>1519781.123892121</c:v>
                </c:pt>
                <c:pt idx="166">
                  <c:v>1519781.123892121</c:v>
                </c:pt>
                <c:pt idx="167">
                  <c:v>1519781.123892121</c:v>
                </c:pt>
                <c:pt idx="168">
                  <c:v>1519781.123892121</c:v>
                </c:pt>
                <c:pt idx="169">
                  <c:v>1519781.123892121</c:v>
                </c:pt>
                <c:pt idx="170">
                  <c:v>1519781.123892121</c:v>
                </c:pt>
                <c:pt idx="171">
                  <c:v>1519781.123892121</c:v>
                </c:pt>
                <c:pt idx="172">
                  <c:v>1519781.123892121</c:v>
                </c:pt>
                <c:pt idx="173">
                  <c:v>1519781.123892121</c:v>
                </c:pt>
                <c:pt idx="174">
                  <c:v>1519781.123892121</c:v>
                </c:pt>
                <c:pt idx="175">
                  <c:v>1519781.123892121</c:v>
                </c:pt>
                <c:pt idx="176">
                  <c:v>1519781.123892121</c:v>
                </c:pt>
                <c:pt idx="177">
                  <c:v>1519781.123892121</c:v>
                </c:pt>
                <c:pt idx="178">
                  <c:v>1519781.123892121</c:v>
                </c:pt>
                <c:pt idx="179">
                  <c:v>1519781.123892121</c:v>
                </c:pt>
                <c:pt idx="180">
                  <c:v>1519781.123892121</c:v>
                </c:pt>
                <c:pt idx="181">
                  <c:v>1519781.123892121</c:v>
                </c:pt>
                <c:pt idx="182">
                  <c:v>1519781.123892121</c:v>
                </c:pt>
                <c:pt idx="183">
                  <c:v>1519781.123892121</c:v>
                </c:pt>
                <c:pt idx="184">
                  <c:v>1519781.123892121</c:v>
                </c:pt>
                <c:pt idx="185">
                  <c:v>1519781.123892121</c:v>
                </c:pt>
                <c:pt idx="186">
                  <c:v>1519781.123892121</c:v>
                </c:pt>
                <c:pt idx="187">
                  <c:v>1519781.123892121</c:v>
                </c:pt>
                <c:pt idx="188">
                  <c:v>1519781.123892121</c:v>
                </c:pt>
                <c:pt idx="189">
                  <c:v>1519781.123892121</c:v>
                </c:pt>
                <c:pt idx="190">
                  <c:v>1519781.123892121</c:v>
                </c:pt>
                <c:pt idx="191">
                  <c:v>1519781.123892121</c:v>
                </c:pt>
                <c:pt idx="192">
                  <c:v>1519781.123892121</c:v>
                </c:pt>
                <c:pt idx="193">
                  <c:v>1519781.123892121</c:v>
                </c:pt>
                <c:pt idx="194">
                  <c:v>1519781.123892121</c:v>
                </c:pt>
                <c:pt idx="195">
                  <c:v>1519781.123892121</c:v>
                </c:pt>
                <c:pt idx="196">
                  <c:v>1519781.123892121</c:v>
                </c:pt>
                <c:pt idx="197">
                  <c:v>1519781.123892121</c:v>
                </c:pt>
                <c:pt idx="198">
                  <c:v>1519781.123892121</c:v>
                </c:pt>
                <c:pt idx="199">
                  <c:v>1519781.123892121</c:v>
                </c:pt>
                <c:pt idx="200">
                  <c:v>1519781.123892121</c:v>
                </c:pt>
                <c:pt idx="201">
                  <c:v>1519781.123892121</c:v>
                </c:pt>
                <c:pt idx="202">
                  <c:v>1519781.123892121</c:v>
                </c:pt>
                <c:pt idx="203">
                  <c:v>1519781.123892121</c:v>
                </c:pt>
                <c:pt idx="204">
                  <c:v>1519781.123892121</c:v>
                </c:pt>
                <c:pt idx="205">
                  <c:v>1519781.123892121</c:v>
                </c:pt>
                <c:pt idx="206">
                  <c:v>1519781.123892121</c:v>
                </c:pt>
                <c:pt idx="207">
                  <c:v>1519781.123892121</c:v>
                </c:pt>
                <c:pt idx="208">
                  <c:v>1519781.123892121</c:v>
                </c:pt>
                <c:pt idx="209">
                  <c:v>1519781.123892121</c:v>
                </c:pt>
                <c:pt idx="210">
                  <c:v>1519781.123892121</c:v>
                </c:pt>
                <c:pt idx="211">
                  <c:v>1519781.123892121</c:v>
                </c:pt>
                <c:pt idx="212">
                  <c:v>1519781.123892121</c:v>
                </c:pt>
                <c:pt idx="213">
                  <c:v>1519781.123892121</c:v>
                </c:pt>
                <c:pt idx="214">
                  <c:v>1519781.123892121</c:v>
                </c:pt>
                <c:pt idx="215">
                  <c:v>1519781.123892121</c:v>
                </c:pt>
                <c:pt idx="216">
                  <c:v>1519781.123892121</c:v>
                </c:pt>
                <c:pt idx="217">
                  <c:v>1519781.123892121</c:v>
                </c:pt>
                <c:pt idx="218">
                  <c:v>1519781.123892121</c:v>
                </c:pt>
                <c:pt idx="219">
                  <c:v>1519781.123892121</c:v>
                </c:pt>
                <c:pt idx="220">
                  <c:v>1519781.123892121</c:v>
                </c:pt>
                <c:pt idx="221">
                  <c:v>1519781.123892121</c:v>
                </c:pt>
                <c:pt idx="222">
                  <c:v>1519781.123892121</c:v>
                </c:pt>
                <c:pt idx="223">
                  <c:v>1519781.123892121</c:v>
                </c:pt>
                <c:pt idx="224">
                  <c:v>1519781.123892121</c:v>
                </c:pt>
                <c:pt idx="225">
                  <c:v>1519781.123892121</c:v>
                </c:pt>
                <c:pt idx="226">
                  <c:v>1519781.123892121</c:v>
                </c:pt>
                <c:pt idx="227">
                  <c:v>1519781.123892121</c:v>
                </c:pt>
                <c:pt idx="228">
                  <c:v>1519781.123892121</c:v>
                </c:pt>
                <c:pt idx="229">
                  <c:v>1519781.123892121</c:v>
                </c:pt>
                <c:pt idx="230">
                  <c:v>1519781.123892121</c:v>
                </c:pt>
                <c:pt idx="231">
                  <c:v>1519781.123892121</c:v>
                </c:pt>
                <c:pt idx="232">
                  <c:v>1519781.123892121</c:v>
                </c:pt>
                <c:pt idx="233">
                  <c:v>1519781.123892121</c:v>
                </c:pt>
                <c:pt idx="234">
                  <c:v>1519781.123892121</c:v>
                </c:pt>
                <c:pt idx="235">
                  <c:v>1519781.123892121</c:v>
                </c:pt>
                <c:pt idx="236">
                  <c:v>1519781.123892121</c:v>
                </c:pt>
                <c:pt idx="237">
                  <c:v>1519781.123892121</c:v>
                </c:pt>
                <c:pt idx="238">
                  <c:v>1519781.123892121</c:v>
                </c:pt>
                <c:pt idx="239">
                  <c:v>1519781.123892121</c:v>
                </c:pt>
                <c:pt idx="240">
                  <c:v>1519781.123892121</c:v>
                </c:pt>
                <c:pt idx="241">
                  <c:v>1519781.123892121</c:v>
                </c:pt>
                <c:pt idx="242">
                  <c:v>1519781.123892121</c:v>
                </c:pt>
                <c:pt idx="243">
                  <c:v>1519781.123892121</c:v>
                </c:pt>
                <c:pt idx="244">
                  <c:v>1519781.123892121</c:v>
                </c:pt>
                <c:pt idx="245">
                  <c:v>1519781.123892121</c:v>
                </c:pt>
                <c:pt idx="246">
                  <c:v>1519781.123892121</c:v>
                </c:pt>
                <c:pt idx="247">
                  <c:v>1519781.123892121</c:v>
                </c:pt>
                <c:pt idx="248">
                  <c:v>1519781.123892121</c:v>
                </c:pt>
                <c:pt idx="249">
                  <c:v>1519781.123892121</c:v>
                </c:pt>
                <c:pt idx="250">
                  <c:v>1519781.123892121</c:v>
                </c:pt>
                <c:pt idx="251">
                  <c:v>1519781.123892121</c:v>
                </c:pt>
                <c:pt idx="252">
                  <c:v>1519781.123892121</c:v>
                </c:pt>
                <c:pt idx="253">
                  <c:v>1519781.123892121</c:v>
                </c:pt>
                <c:pt idx="254">
                  <c:v>1519781.123892121</c:v>
                </c:pt>
                <c:pt idx="255">
                  <c:v>1519781.123892121</c:v>
                </c:pt>
                <c:pt idx="256">
                  <c:v>1519781.123892121</c:v>
                </c:pt>
                <c:pt idx="257">
                  <c:v>1519781.123892121</c:v>
                </c:pt>
                <c:pt idx="258">
                  <c:v>1519781.123892121</c:v>
                </c:pt>
                <c:pt idx="259">
                  <c:v>1519781.123892121</c:v>
                </c:pt>
                <c:pt idx="260">
                  <c:v>1519781.123892121</c:v>
                </c:pt>
                <c:pt idx="261">
                  <c:v>1519781.123892121</c:v>
                </c:pt>
                <c:pt idx="262">
                  <c:v>1519781.123892121</c:v>
                </c:pt>
                <c:pt idx="263">
                  <c:v>1519781.123892121</c:v>
                </c:pt>
                <c:pt idx="264">
                  <c:v>1519781.123892121</c:v>
                </c:pt>
                <c:pt idx="265">
                  <c:v>1519781.123892121</c:v>
                </c:pt>
                <c:pt idx="266">
                  <c:v>1519781.123892121</c:v>
                </c:pt>
                <c:pt idx="267">
                  <c:v>1519781.123892121</c:v>
                </c:pt>
                <c:pt idx="268">
                  <c:v>1519781.123892121</c:v>
                </c:pt>
                <c:pt idx="269">
                  <c:v>1519781.123892121</c:v>
                </c:pt>
                <c:pt idx="270">
                  <c:v>1519781.123892121</c:v>
                </c:pt>
                <c:pt idx="271">
                  <c:v>1519781.123892121</c:v>
                </c:pt>
                <c:pt idx="272">
                  <c:v>1519781.123892121</c:v>
                </c:pt>
                <c:pt idx="273">
                  <c:v>1519781.123892121</c:v>
                </c:pt>
                <c:pt idx="274">
                  <c:v>1519781.123892121</c:v>
                </c:pt>
                <c:pt idx="275">
                  <c:v>1519781.123892121</c:v>
                </c:pt>
                <c:pt idx="276">
                  <c:v>1519781.123892121</c:v>
                </c:pt>
                <c:pt idx="277">
                  <c:v>1519781.123892121</c:v>
                </c:pt>
                <c:pt idx="278">
                  <c:v>1519781.123892121</c:v>
                </c:pt>
                <c:pt idx="279">
                  <c:v>1519781.123892121</c:v>
                </c:pt>
                <c:pt idx="280">
                  <c:v>1519781.123892121</c:v>
                </c:pt>
                <c:pt idx="281">
                  <c:v>1519781.123892121</c:v>
                </c:pt>
                <c:pt idx="282">
                  <c:v>1519781.123892121</c:v>
                </c:pt>
                <c:pt idx="283">
                  <c:v>1519781.123892121</c:v>
                </c:pt>
                <c:pt idx="284">
                  <c:v>1519781.123892121</c:v>
                </c:pt>
                <c:pt idx="285">
                  <c:v>1519781.123892121</c:v>
                </c:pt>
                <c:pt idx="286">
                  <c:v>1519781.123892121</c:v>
                </c:pt>
                <c:pt idx="287">
                  <c:v>1519781.123892121</c:v>
                </c:pt>
                <c:pt idx="288">
                  <c:v>1519781.123892121</c:v>
                </c:pt>
                <c:pt idx="289">
                  <c:v>1519781.123892121</c:v>
                </c:pt>
                <c:pt idx="290">
                  <c:v>1519781.123892121</c:v>
                </c:pt>
                <c:pt idx="291">
                  <c:v>1519781.123892121</c:v>
                </c:pt>
                <c:pt idx="292">
                  <c:v>1519781.123892121</c:v>
                </c:pt>
                <c:pt idx="293">
                  <c:v>1519781.123892121</c:v>
                </c:pt>
                <c:pt idx="294">
                  <c:v>1519781.123892121</c:v>
                </c:pt>
                <c:pt idx="295">
                  <c:v>1519781.123892121</c:v>
                </c:pt>
                <c:pt idx="296">
                  <c:v>1519781.123892121</c:v>
                </c:pt>
                <c:pt idx="297">
                  <c:v>1519781.123892121</c:v>
                </c:pt>
                <c:pt idx="298">
                  <c:v>1519781.123892121</c:v>
                </c:pt>
                <c:pt idx="299">
                  <c:v>1519781.123892121</c:v>
                </c:pt>
                <c:pt idx="300">
                  <c:v>1519781.123892121</c:v>
                </c:pt>
                <c:pt idx="301">
                  <c:v>1519781.123892121</c:v>
                </c:pt>
                <c:pt idx="302">
                  <c:v>1519781.123892121</c:v>
                </c:pt>
                <c:pt idx="303">
                  <c:v>1519781.123892121</c:v>
                </c:pt>
                <c:pt idx="304">
                  <c:v>1519781.123892121</c:v>
                </c:pt>
                <c:pt idx="305">
                  <c:v>1519781.123892121</c:v>
                </c:pt>
                <c:pt idx="306">
                  <c:v>1519781.123892121</c:v>
                </c:pt>
                <c:pt idx="307">
                  <c:v>1519781.123892121</c:v>
                </c:pt>
                <c:pt idx="308">
                  <c:v>1519781.123892121</c:v>
                </c:pt>
                <c:pt idx="309">
                  <c:v>1519781.123892121</c:v>
                </c:pt>
                <c:pt idx="310">
                  <c:v>1519781.123892121</c:v>
                </c:pt>
                <c:pt idx="311">
                  <c:v>1519781.123892121</c:v>
                </c:pt>
                <c:pt idx="312">
                  <c:v>1519781.123892121</c:v>
                </c:pt>
                <c:pt idx="313">
                  <c:v>1519781.123892121</c:v>
                </c:pt>
                <c:pt idx="314">
                  <c:v>1519781.123892121</c:v>
                </c:pt>
                <c:pt idx="315">
                  <c:v>1519781.123892121</c:v>
                </c:pt>
                <c:pt idx="316">
                  <c:v>1519781.123892121</c:v>
                </c:pt>
                <c:pt idx="317">
                  <c:v>1519781.123892121</c:v>
                </c:pt>
                <c:pt idx="318">
                  <c:v>1519781.123892121</c:v>
                </c:pt>
                <c:pt idx="319">
                  <c:v>1519781.123892121</c:v>
                </c:pt>
                <c:pt idx="320">
                  <c:v>1519781.123892121</c:v>
                </c:pt>
                <c:pt idx="321">
                  <c:v>1519781.123892121</c:v>
                </c:pt>
                <c:pt idx="322">
                  <c:v>1519781.123892121</c:v>
                </c:pt>
                <c:pt idx="323">
                  <c:v>1519781.123892121</c:v>
                </c:pt>
                <c:pt idx="324">
                  <c:v>1519781.123892121</c:v>
                </c:pt>
                <c:pt idx="325">
                  <c:v>1519781.123892121</c:v>
                </c:pt>
                <c:pt idx="326">
                  <c:v>1519781.123892121</c:v>
                </c:pt>
                <c:pt idx="327">
                  <c:v>1519781.123892121</c:v>
                </c:pt>
                <c:pt idx="328">
                  <c:v>1519781.123892121</c:v>
                </c:pt>
                <c:pt idx="329">
                  <c:v>1519781.123892121</c:v>
                </c:pt>
                <c:pt idx="330">
                  <c:v>1519781.123892121</c:v>
                </c:pt>
                <c:pt idx="331">
                  <c:v>1519781.123892121</c:v>
                </c:pt>
                <c:pt idx="332">
                  <c:v>1519781.123892121</c:v>
                </c:pt>
                <c:pt idx="333">
                  <c:v>1519781.123892121</c:v>
                </c:pt>
                <c:pt idx="334">
                  <c:v>1519781.123892121</c:v>
                </c:pt>
                <c:pt idx="335">
                  <c:v>1519781.123892121</c:v>
                </c:pt>
                <c:pt idx="336">
                  <c:v>1519781.123892121</c:v>
                </c:pt>
                <c:pt idx="337">
                  <c:v>1519781.123892121</c:v>
                </c:pt>
                <c:pt idx="338">
                  <c:v>1519781.123892121</c:v>
                </c:pt>
                <c:pt idx="339">
                  <c:v>1519781.123892121</c:v>
                </c:pt>
                <c:pt idx="340">
                  <c:v>1519781.123892121</c:v>
                </c:pt>
                <c:pt idx="341">
                  <c:v>1519781.123892121</c:v>
                </c:pt>
                <c:pt idx="342">
                  <c:v>1519781.123892121</c:v>
                </c:pt>
                <c:pt idx="343">
                  <c:v>1519781.123892121</c:v>
                </c:pt>
                <c:pt idx="344">
                  <c:v>1519781.123892121</c:v>
                </c:pt>
                <c:pt idx="345">
                  <c:v>1519781.123892121</c:v>
                </c:pt>
                <c:pt idx="346">
                  <c:v>1519781.123892121</c:v>
                </c:pt>
                <c:pt idx="347">
                  <c:v>1519781.123892121</c:v>
                </c:pt>
                <c:pt idx="348">
                  <c:v>1519781.123892121</c:v>
                </c:pt>
                <c:pt idx="349">
                  <c:v>1519781.123892121</c:v>
                </c:pt>
                <c:pt idx="350">
                  <c:v>1519781.123892121</c:v>
                </c:pt>
                <c:pt idx="351">
                  <c:v>1519781.123892121</c:v>
                </c:pt>
                <c:pt idx="352">
                  <c:v>1519781.123892121</c:v>
                </c:pt>
                <c:pt idx="353">
                  <c:v>1519781.123892121</c:v>
                </c:pt>
                <c:pt idx="354">
                  <c:v>1519781.123892121</c:v>
                </c:pt>
                <c:pt idx="355">
                  <c:v>1519781.123892121</c:v>
                </c:pt>
                <c:pt idx="356">
                  <c:v>1519781.123892121</c:v>
                </c:pt>
                <c:pt idx="357">
                  <c:v>1519781.123892121</c:v>
                </c:pt>
                <c:pt idx="358">
                  <c:v>1519781.123892121</c:v>
                </c:pt>
                <c:pt idx="359">
                  <c:v>1519781.123892121</c:v>
                </c:pt>
                <c:pt idx="360">
                  <c:v>1519781.123892121</c:v>
                </c:pt>
                <c:pt idx="361">
                  <c:v>1519781.123892121</c:v>
                </c:pt>
                <c:pt idx="362">
                  <c:v>1519781.123892121</c:v>
                </c:pt>
                <c:pt idx="363">
                  <c:v>1519781.123892121</c:v>
                </c:pt>
                <c:pt idx="364">
                  <c:v>1519781.123892121</c:v>
                </c:pt>
                <c:pt idx="365">
                  <c:v>1519781.123892121</c:v>
                </c:pt>
                <c:pt idx="366">
                  <c:v>1519781.123892121</c:v>
                </c:pt>
                <c:pt idx="367">
                  <c:v>1519781.123892121</c:v>
                </c:pt>
                <c:pt idx="368">
                  <c:v>1519781.123892121</c:v>
                </c:pt>
                <c:pt idx="369">
                  <c:v>1519781.123892121</c:v>
                </c:pt>
                <c:pt idx="370">
                  <c:v>1519781.123892121</c:v>
                </c:pt>
                <c:pt idx="371">
                  <c:v>1519781.123892121</c:v>
                </c:pt>
                <c:pt idx="372">
                  <c:v>1519781.123892121</c:v>
                </c:pt>
                <c:pt idx="373">
                  <c:v>1519781.123892121</c:v>
                </c:pt>
                <c:pt idx="374">
                  <c:v>1519781.123892121</c:v>
                </c:pt>
                <c:pt idx="375">
                  <c:v>1519781.123892121</c:v>
                </c:pt>
                <c:pt idx="376">
                  <c:v>1519781.123892121</c:v>
                </c:pt>
                <c:pt idx="377">
                  <c:v>1519781.123892121</c:v>
                </c:pt>
                <c:pt idx="378">
                  <c:v>1519781.123892121</c:v>
                </c:pt>
                <c:pt idx="379">
                  <c:v>1519781.123892121</c:v>
                </c:pt>
                <c:pt idx="380">
                  <c:v>1519781.123892121</c:v>
                </c:pt>
                <c:pt idx="381">
                  <c:v>1519781.123892121</c:v>
                </c:pt>
                <c:pt idx="382">
                  <c:v>1519781.123892121</c:v>
                </c:pt>
                <c:pt idx="383">
                  <c:v>1519781.123892121</c:v>
                </c:pt>
                <c:pt idx="384">
                  <c:v>1519781.123892121</c:v>
                </c:pt>
                <c:pt idx="385">
                  <c:v>1519781.123892121</c:v>
                </c:pt>
                <c:pt idx="386">
                  <c:v>1519781.123892121</c:v>
                </c:pt>
                <c:pt idx="387">
                  <c:v>1519781.123892121</c:v>
                </c:pt>
                <c:pt idx="388">
                  <c:v>1519781.123892121</c:v>
                </c:pt>
                <c:pt idx="389">
                  <c:v>1519781.123892121</c:v>
                </c:pt>
                <c:pt idx="390">
                  <c:v>1519781.123892121</c:v>
                </c:pt>
                <c:pt idx="391">
                  <c:v>1519781.123892121</c:v>
                </c:pt>
                <c:pt idx="392">
                  <c:v>1519781.123892121</c:v>
                </c:pt>
                <c:pt idx="393">
                  <c:v>1519781.123892121</c:v>
                </c:pt>
                <c:pt idx="394">
                  <c:v>1519781.123892121</c:v>
                </c:pt>
                <c:pt idx="395">
                  <c:v>1519781.123892121</c:v>
                </c:pt>
                <c:pt idx="396">
                  <c:v>1519781.123892121</c:v>
                </c:pt>
                <c:pt idx="397">
                  <c:v>1519781.123892121</c:v>
                </c:pt>
                <c:pt idx="398">
                  <c:v>1519781.123892121</c:v>
                </c:pt>
                <c:pt idx="399">
                  <c:v>1519781.123892121</c:v>
                </c:pt>
                <c:pt idx="400">
                  <c:v>1519781.123892121</c:v>
                </c:pt>
                <c:pt idx="401">
                  <c:v>1519781.123892121</c:v>
                </c:pt>
                <c:pt idx="402">
                  <c:v>1519781.123892121</c:v>
                </c:pt>
                <c:pt idx="403">
                  <c:v>1519781.123892121</c:v>
                </c:pt>
                <c:pt idx="404">
                  <c:v>1519781.123892121</c:v>
                </c:pt>
                <c:pt idx="405">
                  <c:v>1519781.123892121</c:v>
                </c:pt>
                <c:pt idx="406">
                  <c:v>1519781.123892121</c:v>
                </c:pt>
                <c:pt idx="407">
                  <c:v>1519781.123892121</c:v>
                </c:pt>
                <c:pt idx="408">
                  <c:v>1519781.123892121</c:v>
                </c:pt>
                <c:pt idx="409">
                  <c:v>1519781.123892121</c:v>
                </c:pt>
                <c:pt idx="410">
                  <c:v>1519781.123892121</c:v>
                </c:pt>
                <c:pt idx="411">
                  <c:v>1519781.123892121</c:v>
                </c:pt>
                <c:pt idx="412">
                  <c:v>1519781.123892121</c:v>
                </c:pt>
                <c:pt idx="413">
                  <c:v>1519781.123892121</c:v>
                </c:pt>
                <c:pt idx="414">
                  <c:v>1519781.123892121</c:v>
                </c:pt>
                <c:pt idx="415">
                  <c:v>1519781.123892121</c:v>
                </c:pt>
                <c:pt idx="416">
                  <c:v>1519781.123892121</c:v>
                </c:pt>
                <c:pt idx="417">
                  <c:v>1519781.123892121</c:v>
                </c:pt>
                <c:pt idx="418">
                  <c:v>1519781.123892121</c:v>
                </c:pt>
                <c:pt idx="419">
                  <c:v>1519781.123892121</c:v>
                </c:pt>
                <c:pt idx="420">
                  <c:v>1519781.123892121</c:v>
                </c:pt>
                <c:pt idx="421">
                  <c:v>1519781.123892121</c:v>
                </c:pt>
                <c:pt idx="422">
                  <c:v>1519781.123892121</c:v>
                </c:pt>
                <c:pt idx="423">
                  <c:v>1519781.123892121</c:v>
                </c:pt>
                <c:pt idx="424">
                  <c:v>1519781.123892121</c:v>
                </c:pt>
                <c:pt idx="425">
                  <c:v>1519781.123892121</c:v>
                </c:pt>
                <c:pt idx="426">
                  <c:v>1519781.123892121</c:v>
                </c:pt>
                <c:pt idx="427">
                  <c:v>1519781.123892121</c:v>
                </c:pt>
                <c:pt idx="428">
                  <c:v>1519781.123892121</c:v>
                </c:pt>
                <c:pt idx="429">
                  <c:v>1519781.123892121</c:v>
                </c:pt>
                <c:pt idx="430">
                  <c:v>1519781.123892121</c:v>
                </c:pt>
                <c:pt idx="431">
                  <c:v>1519781.123892121</c:v>
                </c:pt>
                <c:pt idx="432">
                  <c:v>1519781.123892121</c:v>
                </c:pt>
                <c:pt idx="433">
                  <c:v>1519781.123892121</c:v>
                </c:pt>
                <c:pt idx="434">
                  <c:v>1519781.123892121</c:v>
                </c:pt>
                <c:pt idx="435">
                  <c:v>1519781.123892121</c:v>
                </c:pt>
                <c:pt idx="436">
                  <c:v>1519781.123892121</c:v>
                </c:pt>
                <c:pt idx="437">
                  <c:v>1519781.123892121</c:v>
                </c:pt>
                <c:pt idx="438">
                  <c:v>1519781.123892121</c:v>
                </c:pt>
                <c:pt idx="439">
                  <c:v>1519781.123892121</c:v>
                </c:pt>
                <c:pt idx="440">
                  <c:v>1519781.123892121</c:v>
                </c:pt>
                <c:pt idx="441">
                  <c:v>1519781.123892121</c:v>
                </c:pt>
                <c:pt idx="442">
                  <c:v>1519781.123892121</c:v>
                </c:pt>
                <c:pt idx="443">
                  <c:v>1519781.123892121</c:v>
                </c:pt>
                <c:pt idx="444">
                  <c:v>1519781.123892121</c:v>
                </c:pt>
                <c:pt idx="445">
                  <c:v>1519781.123892121</c:v>
                </c:pt>
                <c:pt idx="446">
                  <c:v>1519781.123892121</c:v>
                </c:pt>
                <c:pt idx="447">
                  <c:v>1519781.123892121</c:v>
                </c:pt>
                <c:pt idx="448">
                  <c:v>1519781.123892121</c:v>
                </c:pt>
                <c:pt idx="449">
                  <c:v>1519781.123892121</c:v>
                </c:pt>
                <c:pt idx="450">
                  <c:v>1519781.123892121</c:v>
                </c:pt>
                <c:pt idx="451">
                  <c:v>1519781.123892121</c:v>
                </c:pt>
                <c:pt idx="452">
                  <c:v>1519781.123892121</c:v>
                </c:pt>
                <c:pt idx="453">
                  <c:v>1519781.123892121</c:v>
                </c:pt>
                <c:pt idx="454">
                  <c:v>1519781.123892121</c:v>
                </c:pt>
                <c:pt idx="455">
                  <c:v>1519781.123892121</c:v>
                </c:pt>
                <c:pt idx="456">
                  <c:v>1519781.123892121</c:v>
                </c:pt>
                <c:pt idx="457">
                  <c:v>1519781.123892121</c:v>
                </c:pt>
                <c:pt idx="458">
                  <c:v>1519781.123892121</c:v>
                </c:pt>
                <c:pt idx="459">
                  <c:v>1519781.123892121</c:v>
                </c:pt>
                <c:pt idx="460">
                  <c:v>1519781.123892121</c:v>
                </c:pt>
                <c:pt idx="461">
                  <c:v>1519781.123892121</c:v>
                </c:pt>
                <c:pt idx="462">
                  <c:v>1519781.123892121</c:v>
                </c:pt>
                <c:pt idx="463">
                  <c:v>1519781.123892121</c:v>
                </c:pt>
                <c:pt idx="464">
                  <c:v>1519781.123892121</c:v>
                </c:pt>
                <c:pt idx="465">
                  <c:v>1519781.123892121</c:v>
                </c:pt>
                <c:pt idx="466">
                  <c:v>1519781.123892121</c:v>
                </c:pt>
                <c:pt idx="467">
                  <c:v>1519781.123892121</c:v>
                </c:pt>
                <c:pt idx="468">
                  <c:v>1519781.123892121</c:v>
                </c:pt>
                <c:pt idx="469">
                  <c:v>1519781.123892121</c:v>
                </c:pt>
                <c:pt idx="470">
                  <c:v>1519781.123892121</c:v>
                </c:pt>
                <c:pt idx="471">
                  <c:v>1519781.123892121</c:v>
                </c:pt>
                <c:pt idx="472">
                  <c:v>1519781.123892121</c:v>
                </c:pt>
                <c:pt idx="473">
                  <c:v>1519781.123892121</c:v>
                </c:pt>
                <c:pt idx="474">
                  <c:v>1519781.123892121</c:v>
                </c:pt>
                <c:pt idx="475">
                  <c:v>1519781.123892121</c:v>
                </c:pt>
                <c:pt idx="476">
                  <c:v>1519781.123892121</c:v>
                </c:pt>
                <c:pt idx="477">
                  <c:v>1519781.123892121</c:v>
                </c:pt>
                <c:pt idx="478">
                  <c:v>1519781.123892121</c:v>
                </c:pt>
                <c:pt idx="479">
                  <c:v>1519781.123892121</c:v>
                </c:pt>
                <c:pt idx="480">
                  <c:v>1519781.123892121</c:v>
                </c:pt>
                <c:pt idx="481">
                  <c:v>1519781.123892121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625304.564450715</c:v>
                </c:pt>
                <c:pt idx="1">
                  <c:v>6253045.644507143</c:v>
                </c:pt>
                <c:pt idx="2">
                  <c:v>6071377.737682948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5527736.149815958</c:v>
                </c:pt>
                <c:pt idx="6">
                  <c:v>5346793.923908807</c:v>
                </c:pt>
                <c:pt idx="7">
                  <c:v>5165920.541960072</c:v>
                </c:pt>
                <c:pt idx="8">
                  <c:v>4985083.289275158</c:v>
                </c:pt>
                <c:pt idx="9">
                  <c:v>4804251.333151034</c:v>
                </c:pt>
                <c:pt idx="10">
                  <c:v>4623393.983152965</c:v>
                </c:pt>
                <c:pt idx="11">
                  <c:v>4433277.965711502</c:v>
                </c:pt>
                <c:pt idx="12">
                  <c:v>4242648.953516535</c:v>
                </c:pt>
                <c:pt idx="13">
                  <c:v>4051167.986197731</c:v>
                </c:pt>
                <c:pt idx="14">
                  <c:v>3126522.822253571</c:v>
                </c:pt>
                <c:pt idx="15">
                  <c:v>2761684.197051253</c:v>
                </c:pt>
                <c:pt idx="16">
                  <c:v>2583334.384610571</c:v>
                </c:pt>
                <c:pt idx="17">
                  <c:v>2445828.211291589</c:v>
                </c:pt>
                <c:pt idx="18">
                  <c:v>2415210.503209652</c:v>
                </c:pt>
                <c:pt idx="19">
                  <c:v>2317358.859659972</c:v>
                </c:pt>
                <c:pt idx="20">
                  <c:v>2287537.085480847</c:v>
                </c:pt>
                <c:pt idx="21">
                  <c:v>2213325.214687412</c:v>
                </c:pt>
                <c:pt idx="22">
                  <c:v>2184249.696586316</c:v>
                </c:pt>
                <c:pt idx="23">
                  <c:v>2127782.302828894</c:v>
                </c:pt>
                <c:pt idx="24">
                  <c:v>2135349.526009082</c:v>
                </c:pt>
                <c:pt idx="25">
                  <c:v>2231544.391198197</c:v>
                </c:pt>
                <c:pt idx="26">
                  <c:v>2135322.250333113</c:v>
                </c:pt>
                <c:pt idx="27">
                  <c:v>2231920.050891748</c:v>
                </c:pt>
                <c:pt idx="28">
                  <c:v>2103372.192819721</c:v>
                </c:pt>
                <c:pt idx="29">
                  <c:v>1932421.118739273</c:v>
                </c:pt>
                <c:pt idx="30">
                  <c:v>1841572.550101865</c:v>
                </c:pt>
                <c:pt idx="31">
                  <c:v>1766147.845175287</c:v>
                </c:pt>
                <c:pt idx="32">
                  <c:v>1646125.240353593</c:v>
                </c:pt>
                <c:pt idx="33">
                  <c:v>1614321.71919692</c:v>
                </c:pt>
                <c:pt idx="34">
                  <c:v>1604056.340342568</c:v>
                </c:pt>
                <c:pt idx="35">
                  <c:v>1581904.367282259</c:v>
                </c:pt>
                <c:pt idx="36">
                  <c:v>1548814.655110206</c:v>
                </c:pt>
                <c:pt idx="37">
                  <c:v>1545886.20595918</c:v>
                </c:pt>
                <c:pt idx="38">
                  <c:v>1567868.629530873</c:v>
                </c:pt>
                <c:pt idx="39">
                  <c:v>1561091.870939014</c:v>
                </c:pt>
                <c:pt idx="40">
                  <c:v>1543684.73066689</c:v>
                </c:pt>
                <c:pt idx="41">
                  <c:v>1553446.988075136</c:v>
                </c:pt>
                <c:pt idx="42">
                  <c:v>1511301.477035547</c:v>
                </c:pt>
                <c:pt idx="43">
                  <c:v>1492964.407928031</c:v>
                </c:pt>
                <c:pt idx="44">
                  <c:v>1398721.042868441</c:v>
                </c:pt>
                <c:pt idx="45">
                  <c:v>1325464.650031765</c:v>
                </c:pt>
                <c:pt idx="46">
                  <c:v>1274095.538207433</c:v>
                </c:pt>
                <c:pt idx="47">
                  <c:v>1233307.714529703</c:v>
                </c:pt>
                <c:pt idx="48">
                  <c:v>1207349.273995527</c:v>
                </c:pt>
                <c:pt idx="49">
                  <c:v>1193408.976028912</c:v>
                </c:pt>
                <c:pt idx="50">
                  <c:v>1198476.121334768</c:v>
                </c:pt>
                <c:pt idx="51">
                  <c:v>1144573.137737714</c:v>
                </c:pt>
                <c:pt idx="52">
                  <c:v>1108848.018802764</c:v>
                </c:pt>
                <c:pt idx="53">
                  <c:v>1091844.338305549</c:v>
                </c:pt>
                <c:pt idx="54">
                  <c:v>1096367.154663312</c:v>
                </c:pt>
                <c:pt idx="55">
                  <c:v>1075940.152799383</c:v>
                </c:pt>
                <c:pt idx="56">
                  <c:v>1070764.854887718</c:v>
                </c:pt>
                <c:pt idx="57">
                  <c:v>1039943.647757567</c:v>
                </c:pt>
                <c:pt idx="58">
                  <c:v>1019139.481904217</c:v>
                </c:pt>
                <c:pt idx="59">
                  <c:v>980730.9627851865</c:v>
                </c:pt>
                <c:pt idx="60">
                  <c:v>938633.6266956298</c:v>
                </c:pt>
                <c:pt idx="61">
                  <c:v>908199.8301972672</c:v>
                </c:pt>
                <c:pt idx="62">
                  <c:v>892410.9607923856</c:v>
                </c:pt>
                <c:pt idx="63">
                  <c:v>873237.4561784903</c:v>
                </c:pt>
                <c:pt idx="64">
                  <c:v>857494.8930109006</c:v>
                </c:pt>
                <c:pt idx="65">
                  <c:v>836865.4215270758</c:v>
                </c:pt>
                <c:pt idx="66">
                  <c:v>816239.0454814814</c:v>
                </c:pt>
                <c:pt idx="67">
                  <c:v>805023.85370714</c:v>
                </c:pt>
                <c:pt idx="68">
                  <c:v>803524.452543576</c:v>
                </c:pt>
                <c:pt idx="69">
                  <c:v>798993.0198926708</c:v>
                </c:pt>
                <c:pt idx="70">
                  <c:v>801094.8710392449</c:v>
                </c:pt>
                <c:pt idx="71">
                  <c:v>792296.1414667178</c:v>
                </c:pt>
                <c:pt idx="72">
                  <c:v>779008.9034742517</c:v>
                </c:pt>
                <c:pt idx="73">
                  <c:v>751224.9142351924</c:v>
                </c:pt>
                <c:pt idx="74">
                  <c:v>735389.9313914186</c:v>
                </c:pt>
                <c:pt idx="75">
                  <c:v>718434.1850855973</c:v>
                </c:pt>
                <c:pt idx="76">
                  <c:v>705677.4734758175</c:v>
                </c:pt>
                <c:pt idx="77">
                  <c:v>696973.5196894089</c:v>
                </c:pt>
                <c:pt idx="78">
                  <c:v>688280.4649564846</c:v>
                </c:pt>
                <c:pt idx="79">
                  <c:v>669321.1445486405</c:v>
                </c:pt>
                <c:pt idx="80">
                  <c:v>654175.6169343588</c:v>
                </c:pt>
                <c:pt idx="81">
                  <c:v>646703.1630812694</c:v>
                </c:pt>
                <c:pt idx="82">
                  <c:v>643710.5396595676</c:v>
                </c:pt>
                <c:pt idx="83">
                  <c:v>641951.3417257473</c:v>
                </c:pt>
                <c:pt idx="84">
                  <c:v>638747.0350454338</c:v>
                </c:pt>
                <c:pt idx="85">
                  <c:v>636689.502495606</c:v>
                </c:pt>
                <c:pt idx="86">
                  <c:v>623327.8545440019</c:v>
                </c:pt>
                <c:pt idx="87">
                  <c:v>612730.6263140371</c:v>
                </c:pt>
                <c:pt idx="88">
                  <c:v>597739.3578971794</c:v>
                </c:pt>
                <c:pt idx="89">
                  <c:v>584606.6295284115</c:v>
                </c:pt>
                <c:pt idx="90">
                  <c:v>576113.1947776673</c:v>
                </c:pt>
                <c:pt idx="91">
                  <c:v>566453.6102210196</c:v>
                </c:pt>
                <c:pt idx="92">
                  <c:v>558299.1315045926</c:v>
                </c:pt>
                <c:pt idx="93">
                  <c:v>548156.1478646559</c:v>
                </c:pt>
                <c:pt idx="94">
                  <c:v>537995.5760376828</c:v>
                </c:pt>
                <c:pt idx="95">
                  <c:v>532190.9697155888</c:v>
                </c:pt>
                <c:pt idx="96">
                  <c:v>529209.9798081204</c:v>
                </c:pt>
                <c:pt idx="97">
                  <c:v>528045.419858786</c:v>
                </c:pt>
                <c:pt idx="98">
                  <c:v>527173.3849135471</c:v>
                </c:pt>
                <c:pt idx="99">
                  <c:v>525878.2161166715</c:v>
                </c:pt>
                <c:pt idx="100">
                  <c:v>521905.7195173673</c:v>
                </c:pt>
                <c:pt idx="101">
                  <c:v>509518.2041512561</c:v>
                </c:pt>
                <c:pt idx="102">
                  <c:v>502659.2102645527</c:v>
                </c:pt>
                <c:pt idx="103">
                  <c:v>494823.2337576806</c:v>
                </c:pt>
                <c:pt idx="104">
                  <c:v>488455.1466886548</c:v>
                </c:pt>
                <c:pt idx="105">
                  <c:v>484428.0086475926</c:v>
                </c:pt>
                <c:pt idx="106">
                  <c:v>480611.474473539</c:v>
                </c:pt>
                <c:pt idx="107">
                  <c:v>471624.3068785928</c:v>
                </c:pt>
                <c:pt idx="108">
                  <c:v>463885.1402344819</c:v>
                </c:pt>
                <c:pt idx="109">
                  <c:v>459824.5505505988</c:v>
                </c:pt>
                <c:pt idx="110">
                  <c:v>458390.6641358164</c:v>
                </c:pt>
                <c:pt idx="111">
                  <c:v>459572.1891570577</c:v>
                </c:pt>
                <c:pt idx="112">
                  <c:v>456301.0467476477</c:v>
                </c:pt>
                <c:pt idx="113">
                  <c:v>455061.4046008174</c:v>
                </c:pt>
                <c:pt idx="114">
                  <c:v>449471.5506225327</c:v>
                </c:pt>
                <c:pt idx="115">
                  <c:v>445343.5888598058</c:v>
                </c:pt>
                <c:pt idx="116">
                  <c:v>438097.6392782882</c:v>
                </c:pt>
                <c:pt idx="117">
                  <c:v>431420.1074655365</c:v>
                </c:pt>
                <c:pt idx="118">
                  <c:v>427007.4935043424</c:v>
                </c:pt>
                <c:pt idx="119">
                  <c:v>421800.3578544476</c:v>
                </c:pt>
                <c:pt idx="120">
                  <c:v>417580.9373361171</c:v>
                </c:pt>
                <c:pt idx="121">
                  <c:v>412658.9575444107</c:v>
                </c:pt>
                <c:pt idx="122">
                  <c:v>407283.764732176</c:v>
                </c:pt>
                <c:pt idx="123">
                  <c:v>403973.5627664307</c:v>
                </c:pt>
                <c:pt idx="124">
                  <c:v>402218.4983388686</c:v>
                </c:pt>
                <c:pt idx="125">
                  <c:v>401642.5560130449</c:v>
                </c:pt>
                <c:pt idx="126">
                  <c:v>403599.0720271377</c:v>
                </c:pt>
                <c:pt idx="127">
                  <c:v>404124.0221089282</c:v>
                </c:pt>
                <c:pt idx="128">
                  <c:v>401492.9898472229</c:v>
                </c:pt>
                <c:pt idx="129">
                  <c:v>394312.6958102859</c:v>
                </c:pt>
                <c:pt idx="130">
                  <c:v>390948.8302436307</c:v>
                </c:pt>
                <c:pt idx="131">
                  <c:v>386878.4504581331</c:v>
                </c:pt>
                <c:pt idx="132">
                  <c:v>383408.072153703</c:v>
                </c:pt>
                <c:pt idx="133">
                  <c:v>381823.8297285526</c:v>
                </c:pt>
                <c:pt idx="134">
                  <c:v>380458.7396138707</c:v>
                </c:pt>
                <c:pt idx="135">
                  <c:v>375629.1126351384</c:v>
                </c:pt>
                <c:pt idx="136">
                  <c:v>371264.4838001551</c:v>
                </c:pt>
                <c:pt idx="137">
                  <c:v>368949.7722902811</c:v>
                </c:pt>
                <c:pt idx="138">
                  <c:v>368308.2515926867</c:v>
                </c:pt>
                <c:pt idx="139">
                  <c:v>368054.4123591668</c:v>
                </c:pt>
                <c:pt idx="140">
                  <c:v>364894.0000731278</c:v>
                </c:pt>
                <c:pt idx="141">
                  <c:v>365432.4656085881</c:v>
                </c:pt>
                <c:pt idx="142">
                  <c:v>361230.8769174985</c:v>
                </c:pt>
                <c:pt idx="143">
                  <c:v>360592.5027246803</c:v>
                </c:pt>
                <c:pt idx="144">
                  <c:v>356958.4710313096</c:v>
                </c:pt>
                <c:pt idx="145">
                  <c:v>353597.3758276782</c:v>
                </c:pt>
                <c:pt idx="146">
                  <c:v>351549.5712735831</c:v>
                </c:pt>
                <c:pt idx="147">
                  <c:v>348506.5543022266</c:v>
                </c:pt>
                <c:pt idx="148">
                  <c:v>346149.9884646282</c:v>
                </c:pt>
                <c:pt idx="149">
                  <c:v>344438.7008945177</c:v>
                </c:pt>
                <c:pt idx="150">
                  <c:v>342148.8248535373</c:v>
                </c:pt>
                <c:pt idx="151">
                  <c:v>340573.7892695664</c:v>
                </c:pt>
                <c:pt idx="152">
                  <c:v>339583.7231487208</c:v>
                </c:pt>
                <c:pt idx="153">
                  <c:v>339917.0447873532</c:v>
                </c:pt>
                <c:pt idx="154">
                  <c:v>338090.3033644024</c:v>
                </c:pt>
                <c:pt idx="155">
                  <c:v>340514.0134636256</c:v>
                </c:pt>
                <c:pt idx="156">
                  <c:v>341380.080837152</c:v>
                </c:pt>
                <c:pt idx="157">
                  <c:v>337279.9564476796</c:v>
                </c:pt>
                <c:pt idx="158">
                  <c:v>336968.191386559</c:v>
                </c:pt>
                <c:pt idx="159">
                  <c:v>336286.1464285046</c:v>
                </c:pt>
                <c:pt idx="160">
                  <c:v>335406.0935027524</c:v>
                </c:pt>
                <c:pt idx="161">
                  <c:v>336313.4632758822</c:v>
                </c:pt>
                <c:pt idx="162">
                  <c:v>337172.6017443816</c:v>
                </c:pt>
                <c:pt idx="163">
                  <c:v>336897.6090257633</c:v>
                </c:pt>
                <c:pt idx="164">
                  <c:v>335719.3113030047</c:v>
                </c:pt>
                <c:pt idx="165">
                  <c:v>335373.4091950337</c:v>
                </c:pt>
                <c:pt idx="166">
                  <c:v>335623.8012230427</c:v>
                </c:pt>
                <c:pt idx="167">
                  <c:v>334770.0610379702</c:v>
                </c:pt>
                <c:pt idx="168">
                  <c:v>334028.203290865</c:v>
                </c:pt>
                <c:pt idx="169">
                  <c:v>333192.5263289053</c:v>
                </c:pt>
                <c:pt idx="170">
                  <c:v>331008.8446864284</c:v>
                </c:pt>
                <c:pt idx="171">
                  <c:v>333617.541816537</c:v>
                </c:pt>
                <c:pt idx="172">
                  <c:v>332769.3369910893</c:v>
                </c:pt>
                <c:pt idx="173">
                  <c:v>332168.7923668055</c:v>
                </c:pt>
                <c:pt idx="174">
                  <c:v>332145.5886169984</c:v>
                </c:pt>
                <c:pt idx="175">
                  <c:v>330447.9755950695</c:v>
                </c:pt>
                <c:pt idx="176">
                  <c:v>329002.7613300853</c:v>
                </c:pt>
                <c:pt idx="177">
                  <c:v>328808.5893418945</c:v>
                </c:pt>
                <c:pt idx="178">
                  <c:v>329173.4758313292</c:v>
                </c:pt>
                <c:pt idx="179">
                  <c:v>328967.6859958178</c:v>
                </c:pt>
                <c:pt idx="180">
                  <c:v>328207.8395974971</c:v>
                </c:pt>
                <c:pt idx="181">
                  <c:v>329238.2195195787</c:v>
                </c:pt>
                <c:pt idx="182">
                  <c:v>330192.9239838741</c:v>
                </c:pt>
                <c:pt idx="183">
                  <c:v>329147.2225524912</c:v>
                </c:pt>
                <c:pt idx="184">
                  <c:v>331539.3164744482</c:v>
                </c:pt>
                <c:pt idx="185">
                  <c:v>327744.2610863015</c:v>
                </c:pt>
                <c:pt idx="186">
                  <c:v>327845.391111006</c:v>
                </c:pt>
                <c:pt idx="187">
                  <c:v>327969.2016163328</c:v>
                </c:pt>
                <c:pt idx="188">
                  <c:v>327124.0271453095</c:v>
                </c:pt>
                <c:pt idx="189">
                  <c:v>327634.9040879183</c:v>
                </c:pt>
                <c:pt idx="190">
                  <c:v>329650.8581092957</c:v>
                </c:pt>
                <c:pt idx="191">
                  <c:v>327513.7607814149</c:v>
                </c:pt>
                <c:pt idx="192">
                  <c:v>326531.5034293231</c:v>
                </c:pt>
                <c:pt idx="193">
                  <c:v>327990.8777933367</c:v>
                </c:pt>
                <c:pt idx="194">
                  <c:v>325750.5853130079</c:v>
                </c:pt>
                <c:pt idx="195">
                  <c:v>327150.4952150875</c:v>
                </c:pt>
                <c:pt idx="196">
                  <c:v>327843.0383454553</c:v>
                </c:pt>
                <c:pt idx="197">
                  <c:v>328590.4687806364</c:v>
                </c:pt>
                <c:pt idx="198">
                  <c:v>327445.3377832375</c:v>
                </c:pt>
                <c:pt idx="199">
                  <c:v>329179.2965378837</c:v>
                </c:pt>
                <c:pt idx="200">
                  <c:v>328816.9446229633</c:v>
                </c:pt>
                <c:pt idx="201">
                  <c:v>329212.8814746141</c:v>
                </c:pt>
                <c:pt idx="202">
                  <c:v>328810.1769192776</c:v>
                </c:pt>
                <c:pt idx="203">
                  <c:v>328948.8227882218</c:v>
                </c:pt>
                <c:pt idx="204">
                  <c:v>328373.8184495555</c:v>
                </c:pt>
                <c:pt idx="205">
                  <c:v>328975.6998053613</c:v>
                </c:pt>
                <c:pt idx="206">
                  <c:v>329233.5903987844</c:v>
                </c:pt>
                <c:pt idx="207">
                  <c:v>328823.7630721953</c:v>
                </c:pt>
                <c:pt idx="208">
                  <c:v>330022.5046704208</c:v>
                </c:pt>
                <c:pt idx="209">
                  <c:v>329798.9644907259</c:v>
                </c:pt>
                <c:pt idx="210">
                  <c:v>328148.5776482574</c:v>
                </c:pt>
                <c:pt idx="211">
                  <c:v>330141.0399509788</c:v>
                </c:pt>
                <c:pt idx="212">
                  <c:v>330513.6145117249</c:v>
                </c:pt>
                <c:pt idx="213">
                  <c:v>330470.0097237029</c:v>
                </c:pt>
                <c:pt idx="214">
                  <c:v>329725.492567897</c:v>
                </c:pt>
                <c:pt idx="215">
                  <c:v>330182.2784586822</c:v>
                </c:pt>
                <c:pt idx="216">
                  <c:v>331092.8081292611</c:v>
                </c:pt>
                <c:pt idx="217">
                  <c:v>329946.9799278099</c:v>
                </c:pt>
                <c:pt idx="218">
                  <c:v>329001.1596153257</c:v>
                </c:pt>
                <c:pt idx="219">
                  <c:v>330447.3309352915</c:v>
                </c:pt>
                <c:pt idx="220">
                  <c:v>330150.0431962074</c:v>
                </c:pt>
                <c:pt idx="221">
                  <c:v>329875.6888589638</c:v>
                </c:pt>
                <c:pt idx="222">
                  <c:v>330120.1655693964</c:v>
                </c:pt>
                <c:pt idx="223">
                  <c:v>330305.3466784362</c:v>
                </c:pt>
                <c:pt idx="224">
                  <c:v>329035.2329144427</c:v>
                </c:pt>
                <c:pt idx="225">
                  <c:v>329121.8423434785</c:v>
                </c:pt>
                <c:pt idx="226">
                  <c:v>328505.2332588472</c:v>
                </c:pt>
                <c:pt idx="227">
                  <c:v>328864.0081804165</c:v>
                </c:pt>
                <c:pt idx="228">
                  <c:v>328939.8842101647</c:v>
                </c:pt>
                <c:pt idx="229">
                  <c:v>329120.5758617803</c:v>
                </c:pt>
                <c:pt idx="230">
                  <c:v>328316.423665319</c:v>
                </c:pt>
                <c:pt idx="231">
                  <c:v>328156.8430365549</c:v>
                </c:pt>
                <c:pt idx="232">
                  <c:v>327941.9317749307</c:v>
                </c:pt>
                <c:pt idx="233">
                  <c:v>328208.88398554</c:v>
                </c:pt>
                <c:pt idx="234">
                  <c:v>328379.1805956758</c:v>
                </c:pt>
                <c:pt idx="235">
                  <c:v>328296.3370055842</c:v>
                </c:pt>
                <c:pt idx="236">
                  <c:v>327710.0679644462</c:v>
                </c:pt>
                <c:pt idx="237">
                  <c:v>328215.4731762666</c:v>
                </c:pt>
                <c:pt idx="238">
                  <c:v>328466.9936581297</c:v>
                </c:pt>
                <c:pt idx="239">
                  <c:v>328788.522108003</c:v>
                </c:pt>
                <c:pt idx="240">
                  <c:v>328914.3054418649</c:v>
                </c:pt>
                <c:pt idx="241">
                  <c:v>328685.2268333173</c:v>
                </c:pt>
                <c:pt idx="242">
                  <c:v>328746.0343032096</c:v>
                </c:pt>
                <c:pt idx="243">
                  <c:v>328896.8314781215</c:v>
                </c:pt>
                <c:pt idx="244">
                  <c:v>328930.0133083573</c:v>
                </c:pt>
                <c:pt idx="245">
                  <c:v>329120.4204836016</c:v>
                </c:pt>
                <c:pt idx="246">
                  <c:v>329024.1664022735</c:v>
                </c:pt>
                <c:pt idx="247">
                  <c:v>328989.7773478663</c:v>
                </c:pt>
                <c:pt idx="248">
                  <c:v>328777.5322185335</c:v>
                </c:pt>
                <c:pt idx="249">
                  <c:v>328791.9152950855</c:v>
                </c:pt>
                <c:pt idx="250">
                  <c:v>328703.4370161358</c:v>
                </c:pt>
                <c:pt idx="251">
                  <c:v>328740.8228850694</c:v>
                </c:pt>
                <c:pt idx="252">
                  <c:v>328674.8168268155</c:v>
                </c:pt>
                <c:pt idx="253">
                  <c:v>328565.7955079425</c:v>
                </c:pt>
                <c:pt idx="254">
                  <c:v>328813.6967741183</c:v>
                </c:pt>
                <c:pt idx="255">
                  <c:v>328754.1105625562</c:v>
                </c:pt>
                <c:pt idx="256">
                  <c:v>328205.4939537766</c:v>
                </c:pt>
                <c:pt idx="257">
                  <c:v>328502.9408961645</c:v>
                </c:pt>
                <c:pt idx="258">
                  <c:v>328524.6896518321</c:v>
                </c:pt>
                <c:pt idx="259">
                  <c:v>328437.5762552332</c:v>
                </c:pt>
                <c:pt idx="260">
                  <c:v>328230.2537555455</c:v>
                </c:pt>
                <c:pt idx="261">
                  <c:v>328179.5782571833</c:v>
                </c:pt>
                <c:pt idx="262">
                  <c:v>328102.60348401</c:v>
                </c:pt>
                <c:pt idx="263">
                  <c:v>328345.9139502871</c:v>
                </c:pt>
                <c:pt idx="264">
                  <c:v>328312.9162217215</c:v>
                </c:pt>
                <c:pt idx="265">
                  <c:v>328332.9518662832</c:v>
                </c:pt>
                <c:pt idx="266">
                  <c:v>328347.2528364956</c:v>
                </c:pt>
                <c:pt idx="267">
                  <c:v>328370.07889272</c:v>
                </c:pt>
                <c:pt idx="268">
                  <c:v>328441.2209575119</c:v>
                </c:pt>
                <c:pt idx="269">
                  <c:v>328258.9851051417</c:v>
                </c:pt>
                <c:pt idx="270">
                  <c:v>328250.6856280647</c:v>
                </c:pt>
                <c:pt idx="271">
                  <c:v>328418.9404870276</c:v>
                </c:pt>
                <c:pt idx="272">
                  <c:v>328174.5270547837</c:v>
                </c:pt>
                <c:pt idx="273">
                  <c:v>328220.5161201045</c:v>
                </c:pt>
                <c:pt idx="274">
                  <c:v>328162.0294053062</c:v>
                </c:pt>
                <c:pt idx="275">
                  <c:v>328209.8738993261</c:v>
                </c:pt>
                <c:pt idx="276">
                  <c:v>328262.0898894795</c:v>
                </c:pt>
                <c:pt idx="277">
                  <c:v>328258.9503175435</c:v>
                </c:pt>
                <c:pt idx="278">
                  <c:v>328208.4247896519</c:v>
                </c:pt>
                <c:pt idx="279">
                  <c:v>328361.3876303197</c:v>
                </c:pt>
                <c:pt idx="280">
                  <c:v>328307.2017695701</c:v>
                </c:pt>
                <c:pt idx="281">
                  <c:v>328211.4553980575</c:v>
                </c:pt>
                <c:pt idx="282">
                  <c:v>328253.5738488088</c:v>
                </c:pt>
                <c:pt idx="283">
                  <c:v>328462.4225698857</c:v>
                </c:pt>
                <c:pt idx="284">
                  <c:v>328340.9241542778</c:v>
                </c:pt>
                <c:pt idx="285">
                  <c:v>328419.1169203058</c:v>
                </c:pt>
                <c:pt idx="286">
                  <c:v>328243.1434655365</c:v>
                </c:pt>
                <c:pt idx="287">
                  <c:v>328413.6921474257</c:v>
                </c:pt>
                <c:pt idx="288">
                  <c:v>328378.1938793054</c:v>
                </c:pt>
                <c:pt idx="289">
                  <c:v>328312.1797933758</c:v>
                </c:pt>
                <c:pt idx="290">
                  <c:v>328338.0527319625</c:v>
                </c:pt>
                <c:pt idx="291">
                  <c:v>328320.4027203234</c:v>
                </c:pt>
                <c:pt idx="292">
                  <c:v>328346.1339789556</c:v>
                </c:pt>
                <c:pt idx="293">
                  <c:v>328343.6348623375</c:v>
                </c:pt>
                <c:pt idx="294">
                  <c:v>328379.1707012847</c:v>
                </c:pt>
                <c:pt idx="295">
                  <c:v>328438.6642543097</c:v>
                </c:pt>
                <c:pt idx="296">
                  <c:v>328501.5415363624</c:v>
                </c:pt>
                <c:pt idx="297">
                  <c:v>328457.4120863875</c:v>
                </c:pt>
                <c:pt idx="298">
                  <c:v>328442.6400278283</c:v>
                </c:pt>
                <c:pt idx="299">
                  <c:v>328391.7953031165</c:v>
                </c:pt>
                <c:pt idx="300">
                  <c:v>328434.1691131688</c:v>
                </c:pt>
                <c:pt idx="301">
                  <c:v>328358.5060981935</c:v>
                </c:pt>
                <c:pt idx="302">
                  <c:v>328347.1170120318</c:v>
                </c:pt>
                <c:pt idx="303">
                  <c:v>328442.7051858618</c:v>
                </c:pt>
                <c:pt idx="304">
                  <c:v>328344.5357479463</c:v>
                </c:pt>
                <c:pt idx="305">
                  <c:v>328388.3489679313</c:v>
                </c:pt>
                <c:pt idx="306">
                  <c:v>328354.5260128432</c:v>
                </c:pt>
                <c:pt idx="307">
                  <c:v>328348.4637481858</c:v>
                </c:pt>
                <c:pt idx="308">
                  <c:v>328350.9765444781</c:v>
                </c:pt>
                <c:pt idx="309">
                  <c:v>328299.6526931808</c:v>
                </c:pt>
                <c:pt idx="310">
                  <c:v>328366.7511484746</c:v>
                </c:pt>
                <c:pt idx="311">
                  <c:v>328337.7648789586</c:v>
                </c:pt>
                <c:pt idx="312">
                  <c:v>328365.4881017279</c:v>
                </c:pt>
                <c:pt idx="313">
                  <c:v>328343.7424841424</c:v>
                </c:pt>
                <c:pt idx="314">
                  <c:v>328348.6342399097</c:v>
                </c:pt>
                <c:pt idx="315">
                  <c:v>328352.3180630997</c:v>
                </c:pt>
                <c:pt idx="316">
                  <c:v>328434.1651550691</c:v>
                </c:pt>
                <c:pt idx="317">
                  <c:v>328358.2056271542</c:v>
                </c:pt>
                <c:pt idx="318">
                  <c:v>328379.9329130942</c:v>
                </c:pt>
                <c:pt idx="319">
                  <c:v>328365.4249938579</c:v>
                </c:pt>
                <c:pt idx="320">
                  <c:v>328402.3630331876</c:v>
                </c:pt>
                <c:pt idx="321">
                  <c:v>328365.1866863989</c:v>
                </c:pt>
                <c:pt idx="322">
                  <c:v>328376.0808572857</c:v>
                </c:pt>
                <c:pt idx="323">
                  <c:v>328358.7046465776</c:v>
                </c:pt>
                <c:pt idx="324">
                  <c:v>328372.0211340477</c:v>
                </c:pt>
                <c:pt idx="325">
                  <c:v>328358.5231557683</c:v>
                </c:pt>
                <c:pt idx="326">
                  <c:v>328353.4924295603</c:v>
                </c:pt>
                <c:pt idx="327">
                  <c:v>328358.7883114282</c:v>
                </c:pt>
                <c:pt idx="328">
                  <c:v>328356.4179122369</c:v>
                </c:pt>
                <c:pt idx="329">
                  <c:v>328336.529465908</c:v>
                </c:pt>
                <c:pt idx="330">
                  <c:v>328355.6304393645</c:v>
                </c:pt>
                <c:pt idx="331">
                  <c:v>328326.1169604398</c:v>
                </c:pt>
                <c:pt idx="332">
                  <c:v>328357.6990141129</c:v>
                </c:pt>
                <c:pt idx="333">
                  <c:v>328378.9035855028</c:v>
                </c:pt>
                <c:pt idx="334">
                  <c:v>328399.1761188194</c:v>
                </c:pt>
                <c:pt idx="335">
                  <c:v>328400.4415801606</c:v>
                </c:pt>
                <c:pt idx="336">
                  <c:v>328407.6686809812</c:v>
                </c:pt>
                <c:pt idx="337">
                  <c:v>328407.9805101711</c:v>
                </c:pt>
                <c:pt idx="338">
                  <c:v>328408.7806405704</c:v>
                </c:pt>
                <c:pt idx="339">
                  <c:v>328407.7455782553</c:v>
                </c:pt>
                <c:pt idx="340">
                  <c:v>328397.4498680141</c:v>
                </c:pt>
                <c:pt idx="341">
                  <c:v>328394.8609863804</c:v>
                </c:pt>
                <c:pt idx="342">
                  <c:v>328408.4458377816</c:v>
                </c:pt>
                <c:pt idx="343">
                  <c:v>328407.4465360247</c:v>
                </c:pt>
                <c:pt idx="344">
                  <c:v>328432.4161079255</c:v>
                </c:pt>
                <c:pt idx="345">
                  <c:v>328446.0357985894</c:v>
                </c:pt>
                <c:pt idx="346">
                  <c:v>328435.0572808837</c:v>
                </c:pt>
                <c:pt idx="347">
                  <c:v>328435.3713502875</c:v>
                </c:pt>
                <c:pt idx="348">
                  <c:v>328424.0435276282</c:v>
                </c:pt>
                <c:pt idx="349">
                  <c:v>328430.4499248009</c:v>
                </c:pt>
                <c:pt idx="350">
                  <c:v>328402.6174742001</c:v>
                </c:pt>
                <c:pt idx="351">
                  <c:v>328401.4836674182</c:v>
                </c:pt>
                <c:pt idx="352">
                  <c:v>328393.9725778205</c:v>
                </c:pt>
                <c:pt idx="353">
                  <c:v>328393.0435301965</c:v>
                </c:pt>
                <c:pt idx="354">
                  <c:v>328388.6296658384</c:v>
                </c:pt>
                <c:pt idx="355">
                  <c:v>328389.9930133287</c:v>
                </c:pt>
                <c:pt idx="356">
                  <c:v>328385.2200063129</c:v>
                </c:pt>
                <c:pt idx="357">
                  <c:v>328381.9702420122</c:v>
                </c:pt>
                <c:pt idx="358">
                  <c:v>328387.5282218216</c:v>
                </c:pt>
                <c:pt idx="359">
                  <c:v>328376.8685556813</c:v>
                </c:pt>
                <c:pt idx="360">
                  <c:v>328402.1852432312</c:v>
                </c:pt>
                <c:pt idx="361">
                  <c:v>328400.4809082173</c:v>
                </c:pt>
                <c:pt idx="362">
                  <c:v>328392.8512588286</c:v>
                </c:pt>
                <c:pt idx="363">
                  <c:v>328379.5901369723</c:v>
                </c:pt>
                <c:pt idx="364">
                  <c:v>328387.7406679085</c:v>
                </c:pt>
                <c:pt idx="365">
                  <c:v>328396.8537885021</c:v>
                </c:pt>
                <c:pt idx="366">
                  <c:v>328395.1604459063</c:v>
                </c:pt>
                <c:pt idx="367">
                  <c:v>328395.1299971591</c:v>
                </c:pt>
                <c:pt idx="368">
                  <c:v>328399.1065212888</c:v>
                </c:pt>
                <c:pt idx="369">
                  <c:v>328396.0082757609</c:v>
                </c:pt>
                <c:pt idx="370">
                  <c:v>328390.773319532</c:v>
                </c:pt>
                <c:pt idx="371">
                  <c:v>328394.551519254</c:v>
                </c:pt>
                <c:pt idx="372">
                  <c:v>328389.1934467129</c:v>
                </c:pt>
                <c:pt idx="373">
                  <c:v>328395.8062996846</c:v>
                </c:pt>
                <c:pt idx="374">
                  <c:v>328395.1183841823</c:v>
                </c:pt>
                <c:pt idx="375">
                  <c:v>328391.6262787801</c:v>
                </c:pt>
                <c:pt idx="376">
                  <c:v>328395.762094909</c:v>
                </c:pt>
                <c:pt idx="377">
                  <c:v>328390.9650092971</c:v>
                </c:pt>
                <c:pt idx="378">
                  <c:v>328392.0002107588</c:v>
                </c:pt>
                <c:pt idx="379">
                  <c:v>328390.2007484018</c:v>
                </c:pt>
                <c:pt idx="380">
                  <c:v>328391.46020743</c:v>
                </c:pt>
                <c:pt idx="381">
                  <c:v>328382.3277218938</c:v>
                </c:pt>
                <c:pt idx="382">
                  <c:v>328381.4873295035</c:v>
                </c:pt>
                <c:pt idx="383">
                  <c:v>328380.5142591469</c:v>
                </c:pt>
                <c:pt idx="384">
                  <c:v>328382.8325634494</c:v>
                </c:pt>
                <c:pt idx="385">
                  <c:v>328381.4680248911</c:v>
                </c:pt>
                <c:pt idx="386">
                  <c:v>328380.7677123932</c:v>
                </c:pt>
                <c:pt idx="387">
                  <c:v>328382.1393065433</c:v>
                </c:pt>
                <c:pt idx="388">
                  <c:v>328380.5837446769</c:v>
                </c:pt>
                <c:pt idx="389">
                  <c:v>328382.5771011442</c:v>
                </c:pt>
                <c:pt idx="390">
                  <c:v>328379.2346353561</c:v>
                </c:pt>
                <c:pt idx="391">
                  <c:v>328380.4825263305</c:v>
                </c:pt>
                <c:pt idx="392">
                  <c:v>328382.860658224</c:v>
                </c:pt>
                <c:pt idx="393">
                  <c:v>328383.3197582</c:v>
                </c:pt>
                <c:pt idx="394">
                  <c:v>328379.3507933543</c:v>
                </c:pt>
                <c:pt idx="395">
                  <c:v>328384.794895105</c:v>
                </c:pt>
                <c:pt idx="396">
                  <c:v>328381.7253228777</c:v>
                </c:pt>
                <c:pt idx="397">
                  <c:v>328378.7569227967</c:v>
                </c:pt>
                <c:pt idx="398">
                  <c:v>328384.4349923838</c:v>
                </c:pt>
                <c:pt idx="399">
                  <c:v>328384.0937530568</c:v>
                </c:pt>
                <c:pt idx="400">
                  <c:v>328384.0667231747</c:v>
                </c:pt>
                <c:pt idx="401">
                  <c:v>328386.5983837779</c:v>
                </c:pt>
                <c:pt idx="402">
                  <c:v>328384.1430341534</c:v>
                </c:pt>
                <c:pt idx="403">
                  <c:v>328384.9712534699</c:v>
                </c:pt>
                <c:pt idx="404">
                  <c:v>328386.4510120941</c:v>
                </c:pt>
                <c:pt idx="405">
                  <c:v>328386.6119978721</c:v>
                </c:pt>
                <c:pt idx="406">
                  <c:v>328388.4459107937</c:v>
                </c:pt>
                <c:pt idx="407">
                  <c:v>328387.1154341555</c:v>
                </c:pt>
                <c:pt idx="408">
                  <c:v>328384.9728376137</c:v>
                </c:pt>
                <c:pt idx="409">
                  <c:v>328384.4566897281</c:v>
                </c:pt>
                <c:pt idx="410">
                  <c:v>328387.4735255648</c:v>
                </c:pt>
                <c:pt idx="411">
                  <c:v>328384.3102782668</c:v>
                </c:pt>
                <c:pt idx="412">
                  <c:v>328381.0294924438</c:v>
                </c:pt>
                <c:pt idx="413">
                  <c:v>328381.2210706653</c:v>
                </c:pt>
                <c:pt idx="414">
                  <c:v>328379.6040024074</c:v>
                </c:pt>
                <c:pt idx="415">
                  <c:v>328377.5436364204</c:v>
                </c:pt>
                <c:pt idx="416">
                  <c:v>328376.9272221932</c:v>
                </c:pt>
                <c:pt idx="417">
                  <c:v>328377.5609620932</c:v>
                </c:pt>
                <c:pt idx="418">
                  <c:v>328377.173704266</c:v>
                </c:pt>
                <c:pt idx="419">
                  <c:v>328374.9718419036</c:v>
                </c:pt>
                <c:pt idx="420">
                  <c:v>328376.9223413221</c:v>
                </c:pt>
                <c:pt idx="421">
                  <c:v>328378.9752875433</c:v>
                </c:pt>
                <c:pt idx="422">
                  <c:v>328376.7309057219</c:v>
                </c:pt>
                <c:pt idx="423">
                  <c:v>328377.357278896</c:v>
                </c:pt>
                <c:pt idx="424">
                  <c:v>328376.7491855653</c:v>
                </c:pt>
                <c:pt idx="425">
                  <c:v>328377.9134649231</c:v>
                </c:pt>
                <c:pt idx="426">
                  <c:v>328376.7439099357</c:v>
                </c:pt>
                <c:pt idx="427">
                  <c:v>328378.3030863414</c:v>
                </c:pt>
                <c:pt idx="428">
                  <c:v>328378.637975313</c:v>
                </c:pt>
                <c:pt idx="429">
                  <c:v>328379.3427687705</c:v>
                </c:pt>
                <c:pt idx="430">
                  <c:v>328379.297757913</c:v>
                </c:pt>
                <c:pt idx="431">
                  <c:v>328379.6206492987</c:v>
                </c:pt>
                <c:pt idx="432">
                  <c:v>328379.9464886927</c:v>
                </c:pt>
                <c:pt idx="433">
                  <c:v>328379.3481790711</c:v>
                </c:pt>
                <c:pt idx="434">
                  <c:v>328380.2760151033</c:v>
                </c:pt>
                <c:pt idx="435">
                  <c:v>328380.496041734</c:v>
                </c:pt>
                <c:pt idx="436">
                  <c:v>328380.8301325819</c:v>
                </c:pt>
                <c:pt idx="437">
                  <c:v>328381.0232013386</c:v>
                </c:pt>
                <c:pt idx="438">
                  <c:v>328381.0284375124</c:v>
                </c:pt>
                <c:pt idx="439">
                  <c:v>328381.3864442633</c:v>
                </c:pt>
                <c:pt idx="440">
                  <c:v>328381.3039291646</c:v>
                </c:pt>
                <c:pt idx="441">
                  <c:v>328381.3093153909</c:v>
                </c:pt>
                <c:pt idx="442">
                  <c:v>328381.0785886575</c:v>
                </c:pt>
                <c:pt idx="443">
                  <c:v>328380.781731043</c:v>
                </c:pt>
                <c:pt idx="444">
                  <c:v>328380.6262622784</c:v>
                </c:pt>
                <c:pt idx="445">
                  <c:v>328380.4342368217</c:v>
                </c:pt>
                <c:pt idx="446">
                  <c:v>328380.9006778167</c:v>
                </c:pt>
                <c:pt idx="447">
                  <c:v>328381.1377954161</c:v>
                </c:pt>
                <c:pt idx="448">
                  <c:v>328380.4128070207</c:v>
                </c:pt>
                <c:pt idx="449">
                  <c:v>328381.0932176221</c:v>
                </c:pt>
                <c:pt idx="450">
                  <c:v>328381.4592301406</c:v>
                </c:pt>
                <c:pt idx="451">
                  <c:v>328380.6481750673</c:v>
                </c:pt>
                <c:pt idx="452">
                  <c:v>328380.2254617207</c:v>
                </c:pt>
                <c:pt idx="453">
                  <c:v>328380.4761304479</c:v>
                </c:pt>
                <c:pt idx="454">
                  <c:v>328380.2962336742</c:v>
                </c:pt>
                <c:pt idx="455">
                  <c:v>328380.5694576544</c:v>
                </c:pt>
                <c:pt idx="456">
                  <c:v>328380.3679990686</c:v>
                </c:pt>
                <c:pt idx="457">
                  <c:v>328380.6533812365</c:v>
                </c:pt>
                <c:pt idx="458">
                  <c:v>328380.5110036058</c:v>
                </c:pt>
                <c:pt idx="459">
                  <c:v>328380.5263838502</c:v>
                </c:pt>
                <c:pt idx="460">
                  <c:v>328380.726362784</c:v>
                </c:pt>
                <c:pt idx="461">
                  <c:v>328380.6206542695</c:v>
                </c:pt>
                <c:pt idx="462">
                  <c:v>328380.5656547968</c:v>
                </c:pt>
                <c:pt idx="463">
                  <c:v>328380.8131738966</c:v>
                </c:pt>
                <c:pt idx="464">
                  <c:v>328380.6000989301</c:v>
                </c:pt>
                <c:pt idx="465">
                  <c:v>328380.316858228</c:v>
                </c:pt>
                <c:pt idx="466">
                  <c:v>328380.2361539084</c:v>
                </c:pt>
                <c:pt idx="467">
                  <c:v>328380.1644630795</c:v>
                </c:pt>
                <c:pt idx="468">
                  <c:v>328380.3378556419</c:v>
                </c:pt>
                <c:pt idx="469">
                  <c:v>328380.3143529348</c:v>
                </c:pt>
                <c:pt idx="470">
                  <c:v>328380.3441474821</c:v>
                </c:pt>
                <c:pt idx="471">
                  <c:v>328380.2273423225</c:v>
                </c:pt>
                <c:pt idx="472">
                  <c:v>328380.2213482495</c:v>
                </c:pt>
                <c:pt idx="473">
                  <c:v>328379.7971723538</c:v>
                </c:pt>
                <c:pt idx="474">
                  <c:v>328380.277104889</c:v>
                </c:pt>
                <c:pt idx="475">
                  <c:v>328380.1880747372</c:v>
                </c:pt>
                <c:pt idx="476">
                  <c:v>328380.3223118414</c:v>
                </c:pt>
                <c:pt idx="477">
                  <c:v>328380.2939484335</c:v>
                </c:pt>
                <c:pt idx="478">
                  <c:v>328380.2709173984</c:v>
                </c:pt>
                <c:pt idx="479">
                  <c:v>328380.5175949033</c:v>
                </c:pt>
                <c:pt idx="480">
                  <c:v>328380.37516312</c:v>
                </c:pt>
                <c:pt idx="481">
                  <c:v>328380.4231172476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1798173.97461026</c:v>
                </c:pt>
                <c:pt idx="1">
                  <c:v>7278184.055706139</c:v>
                </c:pt>
                <c:pt idx="2">
                  <c:v>7184728.176684123</c:v>
                </c:pt>
                <c:pt idx="3">
                  <c:v>7090420.809521219</c:v>
                </c:pt>
                <c:pt idx="4">
                  <c:v>6995479.248640554</c:v>
                </c:pt>
                <c:pt idx="5">
                  <c:v>6900071.989348476</c:v>
                </c:pt>
                <c:pt idx="6">
                  <c:v>6804335.641694916</c:v>
                </c:pt>
                <c:pt idx="7">
                  <c:v>6708386.246493078</c:v>
                </c:pt>
                <c:pt idx="8">
                  <c:v>6612327.386115678</c:v>
                </c:pt>
                <c:pt idx="9">
                  <c:v>6516256.51994546</c:v>
                </c:pt>
                <c:pt idx="10">
                  <c:v>6420270.496833703</c:v>
                </c:pt>
                <c:pt idx="11">
                  <c:v>6328324.808748825</c:v>
                </c:pt>
                <c:pt idx="12">
                  <c:v>6236944.638600158</c:v>
                </c:pt>
                <c:pt idx="13">
                  <c:v>6146501.804494808</c:v>
                </c:pt>
                <c:pt idx="14">
                  <c:v>4233734.010652872</c:v>
                </c:pt>
                <c:pt idx="15">
                  <c:v>3574159.829088798</c:v>
                </c:pt>
                <c:pt idx="16">
                  <c:v>3388673.969650365</c:v>
                </c:pt>
                <c:pt idx="17">
                  <c:v>3251308.454718658</c:v>
                </c:pt>
                <c:pt idx="18">
                  <c:v>3241803.446804784</c:v>
                </c:pt>
                <c:pt idx="19">
                  <c:v>3137871.644739333</c:v>
                </c:pt>
                <c:pt idx="20">
                  <c:v>3127467.236826027</c:v>
                </c:pt>
                <c:pt idx="21">
                  <c:v>3043598.931693071</c:v>
                </c:pt>
                <c:pt idx="22">
                  <c:v>3032845.865056022</c:v>
                </c:pt>
                <c:pt idx="23">
                  <c:v>2965795.497717436</c:v>
                </c:pt>
                <c:pt idx="24">
                  <c:v>2969754.834030736</c:v>
                </c:pt>
                <c:pt idx="25">
                  <c:v>2995250.738774209</c:v>
                </c:pt>
                <c:pt idx="26">
                  <c:v>2969795.158820905</c:v>
                </c:pt>
                <c:pt idx="27">
                  <c:v>2995903.221168369</c:v>
                </c:pt>
                <c:pt idx="28">
                  <c:v>2893425.704426431</c:v>
                </c:pt>
                <c:pt idx="29">
                  <c:v>2717712.699293075</c:v>
                </c:pt>
                <c:pt idx="30">
                  <c:v>2610444.024369793</c:v>
                </c:pt>
                <c:pt idx="31">
                  <c:v>2526524.099041612</c:v>
                </c:pt>
                <c:pt idx="32">
                  <c:v>2452480.714554225</c:v>
                </c:pt>
                <c:pt idx="33">
                  <c:v>2432900.598194943</c:v>
                </c:pt>
                <c:pt idx="34">
                  <c:v>2430197.801220452</c:v>
                </c:pt>
                <c:pt idx="35">
                  <c:v>2387219.128937284</c:v>
                </c:pt>
                <c:pt idx="36">
                  <c:v>2352511.466003605</c:v>
                </c:pt>
                <c:pt idx="37">
                  <c:v>2349942.379102365</c:v>
                </c:pt>
                <c:pt idx="38">
                  <c:v>2341909.695355521</c:v>
                </c:pt>
                <c:pt idx="39">
                  <c:v>2343307.903270736</c:v>
                </c:pt>
                <c:pt idx="40">
                  <c:v>2314054.75816509</c:v>
                </c:pt>
                <c:pt idx="41">
                  <c:v>2320048.905022359</c:v>
                </c:pt>
                <c:pt idx="42">
                  <c:v>2287991.689148539</c:v>
                </c:pt>
                <c:pt idx="43">
                  <c:v>2273591.198852854</c:v>
                </c:pt>
                <c:pt idx="44">
                  <c:v>2204931.229743287</c:v>
                </c:pt>
                <c:pt idx="45">
                  <c:v>2153584.464678999</c:v>
                </c:pt>
                <c:pt idx="46">
                  <c:v>2106085.520780419</c:v>
                </c:pt>
                <c:pt idx="47">
                  <c:v>2074299.142886352</c:v>
                </c:pt>
                <c:pt idx="48">
                  <c:v>2056980.85027705</c:v>
                </c:pt>
                <c:pt idx="49">
                  <c:v>2043798.782655951</c:v>
                </c:pt>
                <c:pt idx="50">
                  <c:v>2044890.667662918</c:v>
                </c:pt>
                <c:pt idx="51">
                  <c:v>2014980.761100472</c:v>
                </c:pt>
                <c:pt idx="52">
                  <c:v>1991502.042038841</c:v>
                </c:pt>
                <c:pt idx="53">
                  <c:v>1979482.788422339</c:v>
                </c:pt>
                <c:pt idx="54">
                  <c:v>1979936.312548928</c:v>
                </c:pt>
                <c:pt idx="55">
                  <c:v>1975515.282284731</c:v>
                </c:pt>
                <c:pt idx="56">
                  <c:v>1974659.059878516</c:v>
                </c:pt>
                <c:pt idx="57">
                  <c:v>1956824.142100685</c:v>
                </c:pt>
                <c:pt idx="58">
                  <c:v>1940951.942194212</c:v>
                </c:pt>
                <c:pt idx="59">
                  <c:v>1908494.440420352</c:v>
                </c:pt>
                <c:pt idx="60">
                  <c:v>1881712.106678916</c:v>
                </c:pt>
                <c:pt idx="61">
                  <c:v>1859977.041704963</c:v>
                </c:pt>
                <c:pt idx="62">
                  <c:v>1846999.408757668</c:v>
                </c:pt>
                <c:pt idx="63">
                  <c:v>1835324.936172029</c:v>
                </c:pt>
                <c:pt idx="64">
                  <c:v>1824147.537106175</c:v>
                </c:pt>
                <c:pt idx="65">
                  <c:v>1804994.910991902</c:v>
                </c:pt>
                <c:pt idx="66">
                  <c:v>1788891.288480465</c:v>
                </c:pt>
                <c:pt idx="67">
                  <c:v>1780663.566419971</c:v>
                </c:pt>
                <c:pt idx="68">
                  <c:v>1781199.805409589</c:v>
                </c:pt>
                <c:pt idx="69">
                  <c:v>1777035.073488971</c:v>
                </c:pt>
                <c:pt idx="70">
                  <c:v>1776889.709502452</c:v>
                </c:pt>
                <c:pt idx="71">
                  <c:v>1766307.333088148</c:v>
                </c:pt>
                <c:pt idx="72">
                  <c:v>1756947.156040273</c:v>
                </c:pt>
                <c:pt idx="73">
                  <c:v>1739231.681221994</c:v>
                </c:pt>
                <c:pt idx="74">
                  <c:v>1724351.798669775</c:v>
                </c:pt>
                <c:pt idx="75">
                  <c:v>1710558.341619221</c:v>
                </c:pt>
                <c:pt idx="76">
                  <c:v>1701300.580751068</c:v>
                </c:pt>
                <c:pt idx="77">
                  <c:v>1693021.445558855</c:v>
                </c:pt>
                <c:pt idx="78">
                  <c:v>1685709.925172299</c:v>
                </c:pt>
                <c:pt idx="79">
                  <c:v>1672929.20007932</c:v>
                </c:pt>
                <c:pt idx="80">
                  <c:v>1661766.163217425</c:v>
                </c:pt>
                <c:pt idx="81">
                  <c:v>1656002.121883916</c:v>
                </c:pt>
                <c:pt idx="82">
                  <c:v>1653043.254031096</c:v>
                </c:pt>
                <c:pt idx="83">
                  <c:v>1652746.243719833</c:v>
                </c:pt>
                <c:pt idx="84">
                  <c:v>1650447.147809838</c:v>
                </c:pt>
                <c:pt idx="85">
                  <c:v>1650148.533683542</c:v>
                </c:pt>
                <c:pt idx="86">
                  <c:v>1641861.631486184</c:v>
                </c:pt>
                <c:pt idx="87">
                  <c:v>1631420.115452412</c:v>
                </c:pt>
                <c:pt idx="88">
                  <c:v>1621677.256509289</c:v>
                </c:pt>
                <c:pt idx="89">
                  <c:v>1612337.372048181</c:v>
                </c:pt>
                <c:pt idx="90">
                  <c:v>1605733.399660795</c:v>
                </c:pt>
                <c:pt idx="91">
                  <c:v>1599644.637255325</c:v>
                </c:pt>
                <c:pt idx="92">
                  <c:v>1594159.876097602</c:v>
                </c:pt>
                <c:pt idx="93">
                  <c:v>1585626.01510767</c:v>
                </c:pt>
                <c:pt idx="94">
                  <c:v>1577850.215964749</c:v>
                </c:pt>
                <c:pt idx="95">
                  <c:v>1573595.857980323</c:v>
                </c:pt>
                <c:pt idx="96">
                  <c:v>1571778.621671464</c:v>
                </c:pt>
                <c:pt idx="97">
                  <c:v>1571610.529310182</c:v>
                </c:pt>
                <c:pt idx="98">
                  <c:v>1570124.324927283</c:v>
                </c:pt>
                <c:pt idx="99">
                  <c:v>1569977.91550378</c:v>
                </c:pt>
                <c:pt idx="100">
                  <c:v>1564922.080666472</c:v>
                </c:pt>
                <c:pt idx="101">
                  <c:v>1557328.10846041</c:v>
                </c:pt>
                <c:pt idx="102">
                  <c:v>1551045.654023134</c:v>
                </c:pt>
                <c:pt idx="103">
                  <c:v>1544650.224085765</c:v>
                </c:pt>
                <c:pt idx="104">
                  <c:v>1539902.061490671</c:v>
                </c:pt>
                <c:pt idx="105">
                  <c:v>1535954.69905424</c:v>
                </c:pt>
                <c:pt idx="106">
                  <c:v>1532511.566703936</c:v>
                </c:pt>
                <c:pt idx="107">
                  <c:v>1526212.29683193</c:v>
                </c:pt>
                <c:pt idx="108">
                  <c:v>1520410.254396152</c:v>
                </c:pt>
                <c:pt idx="109">
                  <c:v>1517249.409387677</c:v>
                </c:pt>
                <c:pt idx="110">
                  <c:v>1515883.809067082</c:v>
                </c:pt>
                <c:pt idx="111">
                  <c:v>1516240.754961255</c:v>
                </c:pt>
                <c:pt idx="112">
                  <c:v>1514527.663169268</c:v>
                </c:pt>
                <c:pt idx="113">
                  <c:v>1514163.138009471</c:v>
                </c:pt>
                <c:pt idx="114">
                  <c:v>1510274.033630478</c:v>
                </c:pt>
                <c:pt idx="115">
                  <c:v>1505717.024393481</c:v>
                </c:pt>
                <c:pt idx="116">
                  <c:v>1500789.518450655</c:v>
                </c:pt>
                <c:pt idx="117">
                  <c:v>1495912.406800254</c:v>
                </c:pt>
                <c:pt idx="118">
                  <c:v>1492431.066129081</c:v>
                </c:pt>
                <c:pt idx="119">
                  <c:v>1489093.755734923</c:v>
                </c:pt>
                <c:pt idx="120">
                  <c:v>1486287.335671396</c:v>
                </c:pt>
                <c:pt idx="121">
                  <c:v>1482053.194038126</c:v>
                </c:pt>
                <c:pt idx="122">
                  <c:v>1477803.085722161</c:v>
                </c:pt>
                <c:pt idx="123">
                  <c:v>1475287.637890283</c:v>
                </c:pt>
                <c:pt idx="124">
                  <c:v>1474136.508753824</c:v>
                </c:pt>
                <c:pt idx="125">
                  <c:v>1474018.207548951</c:v>
                </c:pt>
                <c:pt idx="126">
                  <c:v>1473981.460642791</c:v>
                </c:pt>
                <c:pt idx="127">
                  <c:v>1474159.049867671</c:v>
                </c:pt>
                <c:pt idx="128">
                  <c:v>1471652.939615784</c:v>
                </c:pt>
                <c:pt idx="129">
                  <c:v>1467208.647275476</c:v>
                </c:pt>
                <c:pt idx="130">
                  <c:v>1464072.937095927</c:v>
                </c:pt>
                <c:pt idx="131">
                  <c:v>1460656.601840851</c:v>
                </c:pt>
                <c:pt idx="132">
                  <c:v>1457989.590431015</c:v>
                </c:pt>
                <c:pt idx="133">
                  <c:v>1456183.942764492</c:v>
                </c:pt>
                <c:pt idx="134">
                  <c:v>1454715.473899884</c:v>
                </c:pt>
                <c:pt idx="135">
                  <c:v>1451219.514184581</c:v>
                </c:pt>
                <c:pt idx="136">
                  <c:v>1447855.543651904</c:v>
                </c:pt>
                <c:pt idx="137">
                  <c:v>1446004.01787741</c:v>
                </c:pt>
                <c:pt idx="138">
                  <c:v>1445337.872612705</c:v>
                </c:pt>
                <c:pt idx="139">
                  <c:v>1445204.318563467</c:v>
                </c:pt>
                <c:pt idx="140">
                  <c:v>1443752.690316499</c:v>
                </c:pt>
                <c:pt idx="141">
                  <c:v>1443973.49999344</c:v>
                </c:pt>
                <c:pt idx="142">
                  <c:v>1441272.731940777</c:v>
                </c:pt>
                <c:pt idx="143">
                  <c:v>1439611.530501694</c:v>
                </c:pt>
                <c:pt idx="144">
                  <c:v>1436911.469597592</c:v>
                </c:pt>
                <c:pt idx="145">
                  <c:v>1434221.491491828</c:v>
                </c:pt>
                <c:pt idx="146">
                  <c:v>1432400.079076163</c:v>
                </c:pt>
                <c:pt idx="147">
                  <c:v>1430358.713484993</c:v>
                </c:pt>
                <c:pt idx="148">
                  <c:v>1428754.686883794</c:v>
                </c:pt>
                <c:pt idx="149">
                  <c:v>1426901.311177433</c:v>
                </c:pt>
                <c:pt idx="150">
                  <c:v>1424737.906183591</c:v>
                </c:pt>
                <c:pt idx="151">
                  <c:v>1423336.516821112</c:v>
                </c:pt>
                <c:pt idx="152">
                  <c:v>1422616.520539402</c:v>
                </c:pt>
                <c:pt idx="153">
                  <c:v>1422801.297891312</c:v>
                </c:pt>
                <c:pt idx="154">
                  <c:v>1421752.495207504</c:v>
                </c:pt>
                <c:pt idx="155">
                  <c:v>1423035.976902545</c:v>
                </c:pt>
                <c:pt idx="156">
                  <c:v>1422762.816736981</c:v>
                </c:pt>
                <c:pt idx="157">
                  <c:v>1419996.215440379</c:v>
                </c:pt>
                <c:pt idx="158">
                  <c:v>1419031.324165556</c:v>
                </c:pt>
                <c:pt idx="159">
                  <c:v>1417839.613956677</c:v>
                </c:pt>
                <c:pt idx="160">
                  <c:v>1416796.061195505</c:v>
                </c:pt>
                <c:pt idx="161">
                  <c:v>1416759.617724381</c:v>
                </c:pt>
                <c:pt idx="162">
                  <c:v>1416854.573153991</c:v>
                </c:pt>
                <c:pt idx="163">
                  <c:v>1416703.956879813</c:v>
                </c:pt>
                <c:pt idx="164">
                  <c:v>1415234.522791462</c:v>
                </c:pt>
                <c:pt idx="165">
                  <c:v>1414533.44377628</c:v>
                </c:pt>
                <c:pt idx="166">
                  <c:v>1414448.340772629</c:v>
                </c:pt>
                <c:pt idx="167">
                  <c:v>1413966.89463479</c:v>
                </c:pt>
                <c:pt idx="168">
                  <c:v>1413287.616633081</c:v>
                </c:pt>
                <c:pt idx="169">
                  <c:v>1412863.188460203</c:v>
                </c:pt>
                <c:pt idx="170">
                  <c:v>1411137.683507282</c:v>
                </c:pt>
                <c:pt idx="171">
                  <c:v>1411834.460413805</c:v>
                </c:pt>
                <c:pt idx="172">
                  <c:v>1410834.394125806</c:v>
                </c:pt>
                <c:pt idx="173">
                  <c:v>1409896.251720583</c:v>
                </c:pt>
                <c:pt idx="174">
                  <c:v>1409424.819686301</c:v>
                </c:pt>
                <c:pt idx="175">
                  <c:v>1408198.39024131</c:v>
                </c:pt>
                <c:pt idx="176">
                  <c:v>1407186.624435738</c:v>
                </c:pt>
                <c:pt idx="177">
                  <c:v>1407098.686824597</c:v>
                </c:pt>
                <c:pt idx="178">
                  <c:v>1406598.592686044</c:v>
                </c:pt>
                <c:pt idx="179">
                  <c:v>1406146.683684797</c:v>
                </c:pt>
                <c:pt idx="180">
                  <c:v>1405757.964136496</c:v>
                </c:pt>
                <c:pt idx="181">
                  <c:v>1406149.04606071</c:v>
                </c:pt>
                <c:pt idx="182">
                  <c:v>1406665.652537887</c:v>
                </c:pt>
                <c:pt idx="183">
                  <c:v>1405896.152525838</c:v>
                </c:pt>
                <c:pt idx="184">
                  <c:v>1407127.321824532</c:v>
                </c:pt>
                <c:pt idx="185">
                  <c:v>1404763.775419548</c:v>
                </c:pt>
                <c:pt idx="186">
                  <c:v>1404521.157557419</c:v>
                </c:pt>
                <c:pt idx="187">
                  <c:v>1404854.497786515</c:v>
                </c:pt>
                <c:pt idx="188">
                  <c:v>1404197.168163713</c:v>
                </c:pt>
                <c:pt idx="189">
                  <c:v>1404689.292039762</c:v>
                </c:pt>
                <c:pt idx="190">
                  <c:v>1405734.840488582</c:v>
                </c:pt>
                <c:pt idx="191">
                  <c:v>1404479.351140617</c:v>
                </c:pt>
                <c:pt idx="192">
                  <c:v>1404116.854162876</c:v>
                </c:pt>
                <c:pt idx="193">
                  <c:v>1404872.574788884</c:v>
                </c:pt>
                <c:pt idx="194">
                  <c:v>1403442.16147172</c:v>
                </c:pt>
                <c:pt idx="195">
                  <c:v>1404365.263828088</c:v>
                </c:pt>
                <c:pt idx="196">
                  <c:v>1404335.875222268</c:v>
                </c:pt>
                <c:pt idx="197">
                  <c:v>1404611.606814081</c:v>
                </c:pt>
                <c:pt idx="198">
                  <c:v>1404031.681414536</c:v>
                </c:pt>
                <c:pt idx="199">
                  <c:v>1404862.84475105</c:v>
                </c:pt>
                <c:pt idx="200">
                  <c:v>1404568.527118816</c:v>
                </c:pt>
                <c:pt idx="201">
                  <c:v>1404736.099919775</c:v>
                </c:pt>
                <c:pt idx="202">
                  <c:v>1404627.292150311</c:v>
                </c:pt>
                <c:pt idx="203">
                  <c:v>1404466.335663804</c:v>
                </c:pt>
                <c:pt idx="204">
                  <c:v>1404147.765324039</c:v>
                </c:pt>
                <c:pt idx="205">
                  <c:v>1404338.781986862</c:v>
                </c:pt>
                <c:pt idx="206">
                  <c:v>1404384.785875375</c:v>
                </c:pt>
                <c:pt idx="207">
                  <c:v>1404215.740134075</c:v>
                </c:pt>
                <c:pt idx="208">
                  <c:v>1404698.841742144</c:v>
                </c:pt>
                <c:pt idx="209">
                  <c:v>1404558.303983107</c:v>
                </c:pt>
                <c:pt idx="210">
                  <c:v>1403639.69953376</c:v>
                </c:pt>
                <c:pt idx="211">
                  <c:v>1404685.601997783</c:v>
                </c:pt>
                <c:pt idx="212">
                  <c:v>1404920.085705659</c:v>
                </c:pt>
                <c:pt idx="213">
                  <c:v>1404917.762114186</c:v>
                </c:pt>
                <c:pt idx="214">
                  <c:v>1404572.640833167</c:v>
                </c:pt>
                <c:pt idx="215">
                  <c:v>1404687.624633176</c:v>
                </c:pt>
                <c:pt idx="216">
                  <c:v>1405151.679461462</c:v>
                </c:pt>
                <c:pt idx="217">
                  <c:v>1404483.605982741</c:v>
                </c:pt>
                <c:pt idx="218">
                  <c:v>1403990.584600053</c:v>
                </c:pt>
                <c:pt idx="219">
                  <c:v>1404769.079494185</c:v>
                </c:pt>
                <c:pt idx="220">
                  <c:v>1404511.292192467</c:v>
                </c:pt>
                <c:pt idx="221">
                  <c:v>1404424.01115384</c:v>
                </c:pt>
                <c:pt idx="222">
                  <c:v>1404519.712770642</c:v>
                </c:pt>
                <c:pt idx="223">
                  <c:v>1404654.503922801</c:v>
                </c:pt>
                <c:pt idx="224">
                  <c:v>1403970.585147126</c:v>
                </c:pt>
                <c:pt idx="225">
                  <c:v>1403995.558390153</c:v>
                </c:pt>
                <c:pt idx="226">
                  <c:v>1403676.587538272</c:v>
                </c:pt>
                <c:pt idx="227">
                  <c:v>1403888.907327324</c:v>
                </c:pt>
                <c:pt idx="228">
                  <c:v>1403906.045878069</c:v>
                </c:pt>
                <c:pt idx="229">
                  <c:v>1404026.074697409</c:v>
                </c:pt>
                <c:pt idx="230">
                  <c:v>1403580.18214637</c:v>
                </c:pt>
                <c:pt idx="231">
                  <c:v>1403473.767144451</c:v>
                </c:pt>
                <c:pt idx="232">
                  <c:v>1403399.398022116</c:v>
                </c:pt>
                <c:pt idx="233">
                  <c:v>1403481.010372886</c:v>
                </c:pt>
                <c:pt idx="234">
                  <c:v>1403537.950340911</c:v>
                </c:pt>
                <c:pt idx="235">
                  <c:v>1403536.859036327</c:v>
                </c:pt>
                <c:pt idx="236">
                  <c:v>1403289.476879602</c:v>
                </c:pt>
                <c:pt idx="237">
                  <c:v>1403559.799848124</c:v>
                </c:pt>
                <c:pt idx="238">
                  <c:v>1403710.921019997</c:v>
                </c:pt>
                <c:pt idx="239">
                  <c:v>1403819.288513232</c:v>
                </c:pt>
                <c:pt idx="240">
                  <c:v>1403891.791117921</c:v>
                </c:pt>
                <c:pt idx="241">
                  <c:v>1403771.377333533</c:v>
                </c:pt>
                <c:pt idx="242">
                  <c:v>1403787.018765978</c:v>
                </c:pt>
                <c:pt idx="243">
                  <c:v>1403864.076342717</c:v>
                </c:pt>
                <c:pt idx="244">
                  <c:v>1403894.315653085</c:v>
                </c:pt>
                <c:pt idx="245">
                  <c:v>1404008.620177428</c:v>
                </c:pt>
                <c:pt idx="246">
                  <c:v>1403964.794539038</c:v>
                </c:pt>
                <c:pt idx="247">
                  <c:v>1403967.279929669</c:v>
                </c:pt>
                <c:pt idx="248">
                  <c:v>1403829.967571415</c:v>
                </c:pt>
                <c:pt idx="249">
                  <c:v>1403812.292628663</c:v>
                </c:pt>
                <c:pt idx="250">
                  <c:v>1403770.554127821</c:v>
                </c:pt>
                <c:pt idx="251">
                  <c:v>1403817.701197124</c:v>
                </c:pt>
                <c:pt idx="252">
                  <c:v>1403735.771641313</c:v>
                </c:pt>
                <c:pt idx="253">
                  <c:v>1403677.796572383</c:v>
                </c:pt>
                <c:pt idx="254">
                  <c:v>1403810.650255048</c:v>
                </c:pt>
                <c:pt idx="255">
                  <c:v>1403773.581678205</c:v>
                </c:pt>
                <c:pt idx="256">
                  <c:v>1403495.144514259</c:v>
                </c:pt>
                <c:pt idx="257">
                  <c:v>1403647.405508791</c:v>
                </c:pt>
                <c:pt idx="258">
                  <c:v>1403632.162939994</c:v>
                </c:pt>
                <c:pt idx="259">
                  <c:v>1403616.048539905</c:v>
                </c:pt>
                <c:pt idx="260">
                  <c:v>1403455.107110391</c:v>
                </c:pt>
                <c:pt idx="261">
                  <c:v>1403434.522160318</c:v>
                </c:pt>
                <c:pt idx="262">
                  <c:v>1403395.596701693</c:v>
                </c:pt>
                <c:pt idx="263">
                  <c:v>1403522.891039697</c:v>
                </c:pt>
                <c:pt idx="264">
                  <c:v>1403479.491198935</c:v>
                </c:pt>
                <c:pt idx="265">
                  <c:v>1403506.620751394</c:v>
                </c:pt>
                <c:pt idx="266">
                  <c:v>1403515.41745313</c:v>
                </c:pt>
                <c:pt idx="267">
                  <c:v>1403506.632530979</c:v>
                </c:pt>
                <c:pt idx="268">
                  <c:v>1403549.654922873</c:v>
                </c:pt>
                <c:pt idx="269">
                  <c:v>1403458.452527828</c:v>
                </c:pt>
                <c:pt idx="270">
                  <c:v>1403460.741190393</c:v>
                </c:pt>
                <c:pt idx="271">
                  <c:v>1403528.697177352</c:v>
                </c:pt>
                <c:pt idx="272">
                  <c:v>1403415.800012861</c:v>
                </c:pt>
                <c:pt idx="273">
                  <c:v>1403421.798940677</c:v>
                </c:pt>
                <c:pt idx="274">
                  <c:v>1403379.136023492</c:v>
                </c:pt>
                <c:pt idx="275">
                  <c:v>1403415.340751721</c:v>
                </c:pt>
                <c:pt idx="276">
                  <c:v>1403429.619655242</c:v>
                </c:pt>
                <c:pt idx="277">
                  <c:v>1403420.147329988</c:v>
                </c:pt>
                <c:pt idx="278">
                  <c:v>1403398.391285965</c:v>
                </c:pt>
                <c:pt idx="279">
                  <c:v>1403476.875383878</c:v>
                </c:pt>
                <c:pt idx="280">
                  <c:v>1403454.680809221</c:v>
                </c:pt>
                <c:pt idx="281">
                  <c:v>1403418.009127992</c:v>
                </c:pt>
                <c:pt idx="282">
                  <c:v>1403432.661994045</c:v>
                </c:pt>
                <c:pt idx="283">
                  <c:v>1403531.595008203</c:v>
                </c:pt>
                <c:pt idx="284">
                  <c:v>1403463.711247724</c:v>
                </c:pt>
                <c:pt idx="285">
                  <c:v>1403498.425228736</c:v>
                </c:pt>
                <c:pt idx="286">
                  <c:v>1403410.177167497</c:v>
                </c:pt>
                <c:pt idx="287">
                  <c:v>1403492.958144167</c:v>
                </c:pt>
                <c:pt idx="288">
                  <c:v>1403489.625801948</c:v>
                </c:pt>
                <c:pt idx="289">
                  <c:v>1403442.895888695</c:v>
                </c:pt>
                <c:pt idx="290">
                  <c:v>1403447.535756645</c:v>
                </c:pt>
                <c:pt idx="291">
                  <c:v>1403440.428276372</c:v>
                </c:pt>
                <c:pt idx="292">
                  <c:v>1403451.797112819</c:v>
                </c:pt>
                <c:pt idx="293">
                  <c:v>1403452.345779295</c:v>
                </c:pt>
                <c:pt idx="294">
                  <c:v>1403459.229904242</c:v>
                </c:pt>
                <c:pt idx="295">
                  <c:v>1403481.655049048</c:v>
                </c:pt>
                <c:pt idx="296">
                  <c:v>1403510.149918786</c:v>
                </c:pt>
                <c:pt idx="297">
                  <c:v>1403488.03686834</c:v>
                </c:pt>
                <c:pt idx="298">
                  <c:v>1403487.869036</c:v>
                </c:pt>
                <c:pt idx="299">
                  <c:v>1403456.720545909</c:v>
                </c:pt>
                <c:pt idx="300">
                  <c:v>1403472.487959185</c:v>
                </c:pt>
                <c:pt idx="301">
                  <c:v>1403427.270200492</c:v>
                </c:pt>
                <c:pt idx="302">
                  <c:v>1403419.542529777</c:v>
                </c:pt>
                <c:pt idx="303">
                  <c:v>1403480.647168766</c:v>
                </c:pt>
                <c:pt idx="304">
                  <c:v>1403423.561690422</c:v>
                </c:pt>
                <c:pt idx="305">
                  <c:v>1403438.53808005</c:v>
                </c:pt>
                <c:pt idx="306">
                  <c:v>1403425.173945352</c:v>
                </c:pt>
                <c:pt idx="307">
                  <c:v>1403417.276909352</c:v>
                </c:pt>
                <c:pt idx="308">
                  <c:v>1403427.956403931</c:v>
                </c:pt>
                <c:pt idx="309">
                  <c:v>1403385.675850295</c:v>
                </c:pt>
                <c:pt idx="310">
                  <c:v>1403432.503799343</c:v>
                </c:pt>
                <c:pt idx="311">
                  <c:v>1403418.509807294</c:v>
                </c:pt>
                <c:pt idx="312">
                  <c:v>1403432.921828558</c:v>
                </c:pt>
                <c:pt idx="313">
                  <c:v>1403422.225238719</c:v>
                </c:pt>
                <c:pt idx="314">
                  <c:v>1403423.183053804</c:v>
                </c:pt>
                <c:pt idx="315">
                  <c:v>1403425.229453939</c:v>
                </c:pt>
                <c:pt idx="316">
                  <c:v>1403470.778105181</c:v>
                </c:pt>
                <c:pt idx="317">
                  <c:v>1403429.256495014</c:v>
                </c:pt>
                <c:pt idx="318">
                  <c:v>1403436.541833604</c:v>
                </c:pt>
                <c:pt idx="319">
                  <c:v>1403422.767586827</c:v>
                </c:pt>
                <c:pt idx="320">
                  <c:v>1403437.897560219</c:v>
                </c:pt>
                <c:pt idx="321">
                  <c:v>1403420.247192377</c:v>
                </c:pt>
                <c:pt idx="322">
                  <c:v>1403427.073120275</c:v>
                </c:pt>
                <c:pt idx="323">
                  <c:v>1403419.649176439</c:v>
                </c:pt>
                <c:pt idx="324">
                  <c:v>1403428.365093584</c:v>
                </c:pt>
                <c:pt idx="325">
                  <c:v>1403421.183907902</c:v>
                </c:pt>
                <c:pt idx="326">
                  <c:v>1403413.36373039</c:v>
                </c:pt>
                <c:pt idx="327">
                  <c:v>1403414.072301633</c:v>
                </c:pt>
                <c:pt idx="328">
                  <c:v>1403415.101249809</c:v>
                </c:pt>
                <c:pt idx="329">
                  <c:v>1403404.448195122</c:v>
                </c:pt>
                <c:pt idx="330">
                  <c:v>1403414.897036818</c:v>
                </c:pt>
                <c:pt idx="331">
                  <c:v>1403397.587810196</c:v>
                </c:pt>
                <c:pt idx="332">
                  <c:v>1403415.134080269</c:v>
                </c:pt>
                <c:pt idx="333">
                  <c:v>1403427.582853104</c:v>
                </c:pt>
                <c:pt idx="334">
                  <c:v>1403435.570475668</c:v>
                </c:pt>
                <c:pt idx="335">
                  <c:v>1403435.644407462</c:v>
                </c:pt>
                <c:pt idx="336">
                  <c:v>1403439.504070736</c:v>
                </c:pt>
                <c:pt idx="337">
                  <c:v>1403440.17530476</c:v>
                </c:pt>
                <c:pt idx="338">
                  <c:v>1403439.846816192</c:v>
                </c:pt>
                <c:pt idx="339">
                  <c:v>1403440.743101653</c:v>
                </c:pt>
                <c:pt idx="340">
                  <c:v>1403433.151724971</c:v>
                </c:pt>
                <c:pt idx="341">
                  <c:v>1403430.876870742</c:v>
                </c:pt>
                <c:pt idx="342">
                  <c:v>1403436.601340554</c:v>
                </c:pt>
                <c:pt idx="343">
                  <c:v>1403436.168912344</c:v>
                </c:pt>
                <c:pt idx="344">
                  <c:v>1403448.130976602</c:v>
                </c:pt>
                <c:pt idx="345">
                  <c:v>1403456.022009261</c:v>
                </c:pt>
                <c:pt idx="346">
                  <c:v>1403450.51070744</c:v>
                </c:pt>
                <c:pt idx="347">
                  <c:v>1403449.284573644</c:v>
                </c:pt>
                <c:pt idx="348">
                  <c:v>1403443.799538496</c:v>
                </c:pt>
                <c:pt idx="349">
                  <c:v>1403445.613682696</c:v>
                </c:pt>
                <c:pt idx="350">
                  <c:v>1403430.948698931</c:v>
                </c:pt>
                <c:pt idx="351">
                  <c:v>1403430.364792438</c:v>
                </c:pt>
                <c:pt idx="352">
                  <c:v>1403424.585169735</c:v>
                </c:pt>
                <c:pt idx="353">
                  <c:v>1403424.087826548</c:v>
                </c:pt>
                <c:pt idx="354">
                  <c:v>1403421.196521607</c:v>
                </c:pt>
                <c:pt idx="355">
                  <c:v>1403419.294373873</c:v>
                </c:pt>
                <c:pt idx="356">
                  <c:v>1403417.575078825</c:v>
                </c:pt>
                <c:pt idx="357">
                  <c:v>1403415.189960599</c:v>
                </c:pt>
                <c:pt idx="358">
                  <c:v>1403418.037179814</c:v>
                </c:pt>
                <c:pt idx="359">
                  <c:v>1403411.322725881</c:v>
                </c:pt>
                <c:pt idx="360">
                  <c:v>1403425.179304787</c:v>
                </c:pt>
                <c:pt idx="361">
                  <c:v>1403424.787220496</c:v>
                </c:pt>
                <c:pt idx="362">
                  <c:v>1403420.773562449</c:v>
                </c:pt>
                <c:pt idx="363">
                  <c:v>1403411.330401553</c:v>
                </c:pt>
                <c:pt idx="364">
                  <c:v>1403419.209985541</c:v>
                </c:pt>
                <c:pt idx="365">
                  <c:v>1403422.907546286</c:v>
                </c:pt>
                <c:pt idx="366">
                  <c:v>1403421.060050863</c:v>
                </c:pt>
                <c:pt idx="367">
                  <c:v>1403421.66934517</c:v>
                </c:pt>
                <c:pt idx="368">
                  <c:v>1403424.616467288</c:v>
                </c:pt>
                <c:pt idx="369">
                  <c:v>1403422.952148253</c:v>
                </c:pt>
                <c:pt idx="370">
                  <c:v>1403419.12578517</c:v>
                </c:pt>
                <c:pt idx="371">
                  <c:v>1403421.066057718</c:v>
                </c:pt>
                <c:pt idx="372">
                  <c:v>1403417.688451036</c:v>
                </c:pt>
                <c:pt idx="373">
                  <c:v>1403421.939029286</c:v>
                </c:pt>
                <c:pt idx="374">
                  <c:v>1403420.10675131</c:v>
                </c:pt>
                <c:pt idx="375">
                  <c:v>1403418.433377646</c:v>
                </c:pt>
                <c:pt idx="376">
                  <c:v>1403420.286943902</c:v>
                </c:pt>
                <c:pt idx="377">
                  <c:v>1403417.934773043</c:v>
                </c:pt>
                <c:pt idx="378">
                  <c:v>1403418.670814306</c:v>
                </c:pt>
                <c:pt idx="379">
                  <c:v>1403417.149535997</c:v>
                </c:pt>
                <c:pt idx="380">
                  <c:v>1403418.02483144</c:v>
                </c:pt>
                <c:pt idx="381">
                  <c:v>1403413.001856647</c:v>
                </c:pt>
                <c:pt idx="382">
                  <c:v>1403412.413330791</c:v>
                </c:pt>
                <c:pt idx="383">
                  <c:v>1403412.648799683</c:v>
                </c:pt>
                <c:pt idx="384">
                  <c:v>1403413.421954213</c:v>
                </c:pt>
                <c:pt idx="385">
                  <c:v>1403412.151901291</c:v>
                </c:pt>
                <c:pt idx="386">
                  <c:v>1403411.217592457</c:v>
                </c:pt>
                <c:pt idx="387">
                  <c:v>1403411.602944701</c:v>
                </c:pt>
                <c:pt idx="388">
                  <c:v>1403410.793415246</c:v>
                </c:pt>
                <c:pt idx="389">
                  <c:v>1403411.805902694</c:v>
                </c:pt>
                <c:pt idx="390">
                  <c:v>1403410.283419165</c:v>
                </c:pt>
                <c:pt idx="391">
                  <c:v>1403410.591872122</c:v>
                </c:pt>
                <c:pt idx="392">
                  <c:v>1403411.539959086</c:v>
                </c:pt>
                <c:pt idx="393">
                  <c:v>1403411.667957588</c:v>
                </c:pt>
                <c:pt idx="394">
                  <c:v>1403409.866881252</c:v>
                </c:pt>
                <c:pt idx="395">
                  <c:v>1403412.690872014</c:v>
                </c:pt>
                <c:pt idx="396">
                  <c:v>1403410.691393607</c:v>
                </c:pt>
                <c:pt idx="397">
                  <c:v>1403409.112935028</c:v>
                </c:pt>
                <c:pt idx="398">
                  <c:v>1403411.882198821</c:v>
                </c:pt>
                <c:pt idx="399">
                  <c:v>1403411.422492889</c:v>
                </c:pt>
                <c:pt idx="400">
                  <c:v>1403411.766757228</c:v>
                </c:pt>
                <c:pt idx="401">
                  <c:v>1403412.686348434</c:v>
                </c:pt>
                <c:pt idx="402">
                  <c:v>1403410.931179069</c:v>
                </c:pt>
                <c:pt idx="403">
                  <c:v>1403411.910205447</c:v>
                </c:pt>
                <c:pt idx="404">
                  <c:v>1403412.742258539</c:v>
                </c:pt>
                <c:pt idx="405">
                  <c:v>1403412.61835684</c:v>
                </c:pt>
                <c:pt idx="406">
                  <c:v>1403413.576942778</c:v>
                </c:pt>
                <c:pt idx="407">
                  <c:v>1403412.889330134</c:v>
                </c:pt>
                <c:pt idx="408">
                  <c:v>1403411.960965809</c:v>
                </c:pt>
                <c:pt idx="409">
                  <c:v>1403411.618989219</c:v>
                </c:pt>
                <c:pt idx="410">
                  <c:v>1403413.442818353</c:v>
                </c:pt>
                <c:pt idx="411">
                  <c:v>1403411.418403979</c:v>
                </c:pt>
                <c:pt idx="412">
                  <c:v>1403409.795797935</c:v>
                </c:pt>
                <c:pt idx="413">
                  <c:v>1403409.88664124</c:v>
                </c:pt>
                <c:pt idx="414">
                  <c:v>1403409.151088236</c:v>
                </c:pt>
                <c:pt idx="415">
                  <c:v>1403407.91846334</c:v>
                </c:pt>
                <c:pt idx="416">
                  <c:v>1403407.51293716</c:v>
                </c:pt>
                <c:pt idx="417">
                  <c:v>1403407.744593764</c:v>
                </c:pt>
                <c:pt idx="418">
                  <c:v>1403407.731260148</c:v>
                </c:pt>
                <c:pt idx="419">
                  <c:v>1403406.955520838</c:v>
                </c:pt>
                <c:pt idx="420">
                  <c:v>1403407.47852503</c:v>
                </c:pt>
                <c:pt idx="421">
                  <c:v>1403408.906177542</c:v>
                </c:pt>
                <c:pt idx="422">
                  <c:v>1403407.553470084</c:v>
                </c:pt>
                <c:pt idx="423">
                  <c:v>1403407.685931613</c:v>
                </c:pt>
                <c:pt idx="424">
                  <c:v>1403407.265047492</c:v>
                </c:pt>
                <c:pt idx="425">
                  <c:v>1403408.194202717</c:v>
                </c:pt>
                <c:pt idx="426">
                  <c:v>1403407.490511695</c:v>
                </c:pt>
                <c:pt idx="427">
                  <c:v>1403408.309465702</c:v>
                </c:pt>
                <c:pt idx="428">
                  <c:v>1403408.447774929</c:v>
                </c:pt>
                <c:pt idx="429">
                  <c:v>1403408.864793688</c:v>
                </c:pt>
                <c:pt idx="430">
                  <c:v>1403408.840508114</c:v>
                </c:pt>
                <c:pt idx="431">
                  <c:v>1403408.951441274</c:v>
                </c:pt>
                <c:pt idx="432">
                  <c:v>1403409.141672706</c:v>
                </c:pt>
                <c:pt idx="433">
                  <c:v>1403408.791414289</c:v>
                </c:pt>
                <c:pt idx="434">
                  <c:v>1403409.321082279</c:v>
                </c:pt>
                <c:pt idx="435">
                  <c:v>1403409.384672198</c:v>
                </c:pt>
                <c:pt idx="436">
                  <c:v>1403409.511910873</c:v>
                </c:pt>
                <c:pt idx="437">
                  <c:v>1403409.674337313</c:v>
                </c:pt>
                <c:pt idx="438">
                  <c:v>1403409.701184651</c:v>
                </c:pt>
                <c:pt idx="439">
                  <c:v>1403409.903739646</c:v>
                </c:pt>
                <c:pt idx="440">
                  <c:v>1403409.840952799</c:v>
                </c:pt>
                <c:pt idx="441">
                  <c:v>1403409.834890307</c:v>
                </c:pt>
                <c:pt idx="442">
                  <c:v>1403409.738970841</c:v>
                </c:pt>
                <c:pt idx="443">
                  <c:v>1403409.56229316</c:v>
                </c:pt>
                <c:pt idx="444">
                  <c:v>1403409.458178515</c:v>
                </c:pt>
                <c:pt idx="445">
                  <c:v>1403409.366359766</c:v>
                </c:pt>
                <c:pt idx="446">
                  <c:v>1403409.669696587</c:v>
                </c:pt>
                <c:pt idx="447">
                  <c:v>1403409.80085121</c:v>
                </c:pt>
                <c:pt idx="448">
                  <c:v>1403409.375714246</c:v>
                </c:pt>
                <c:pt idx="449">
                  <c:v>1403409.733265141</c:v>
                </c:pt>
                <c:pt idx="450">
                  <c:v>1403409.900856087</c:v>
                </c:pt>
                <c:pt idx="451">
                  <c:v>1403409.523604752</c:v>
                </c:pt>
                <c:pt idx="452">
                  <c:v>1403409.381010133</c:v>
                </c:pt>
                <c:pt idx="453">
                  <c:v>1403409.406223803</c:v>
                </c:pt>
                <c:pt idx="454">
                  <c:v>1403409.344746121</c:v>
                </c:pt>
                <c:pt idx="455">
                  <c:v>1403409.523212682</c:v>
                </c:pt>
                <c:pt idx="456">
                  <c:v>1403409.343610514</c:v>
                </c:pt>
                <c:pt idx="457">
                  <c:v>1403409.517557421</c:v>
                </c:pt>
                <c:pt idx="458">
                  <c:v>1403409.4443288</c:v>
                </c:pt>
                <c:pt idx="459">
                  <c:v>1403409.473643841</c:v>
                </c:pt>
                <c:pt idx="460">
                  <c:v>1403409.575470572</c:v>
                </c:pt>
                <c:pt idx="461">
                  <c:v>1403409.511033945</c:v>
                </c:pt>
                <c:pt idx="462">
                  <c:v>1403409.476334658</c:v>
                </c:pt>
                <c:pt idx="463">
                  <c:v>1403409.590736054</c:v>
                </c:pt>
                <c:pt idx="464">
                  <c:v>1403409.478727497</c:v>
                </c:pt>
                <c:pt idx="465">
                  <c:v>1403409.35587964</c:v>
                </c:pt>
                <c:pt idx="466">
                  <c:v>1403409.319213652</c:v>
                </c:pt>
                <c:pt idx="467">
                  <c:v>1403409.264902292</c:v>
                </c:pt>
                <c:pt idx="468">
                  <c:v>1403409.384751002</c:v>
                </c:pt>
                <c:pt idx="469">
                  <c:v>1403409.36481482</c:v>
                </c:pt>
                <c:pt idx="470">
                  <c:v>1403409.363669208</c:v>
                </c:pt>
                <c:pt idx="471">
                  <c:v>1403409.32957211</c:v>
                </c:pt>
                <c:pt idx="472">
                  <c:v>1403409.335368537</c:v>
                </c:pt>
                <c:pt idx="473">
                  <c:v>1403409.109985545</c:v>
                </c:pt>
                <c:pt idx="474">
                  <c:v>1403409.374077607</c:v>
                </c:pt>
                <c:pt idx="475">
                  <c:v>1403409.335721848</c:v>
                </c:pt>
                <c:pt idx="476">
                  <c:v>1403409.379537883</c:v>
                </c:pt>
                <c:pt idx="477">
                  <c:v>1403409.388034781</c:v>
                </c:pt>
                <c:pt idx="478">
                  <c:v>1403409.338383448</c:v>
                </c:pt>
                <c:pt idx="479">
                  <c:v>1403409.490335867</c:v>
                </c:pt>
                <c:pt idx="480">
                  <c:v>1403409.418861784</c:v>
                </c:pt>
                <c:pt idx="481">
                  <c:v>1403409.439829069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6.799036537487074</c:v>
                </c:pt>
                <c:pt idx="2">
                  <c:v>7.753844221673618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6.850275938229805</c:v>
                </c:pt>
                <c:pt idx="2">
                  <c:v>7.59849433527469</c:v>
                </c:pt>
                <c:pt idx="3">
                  <c:v>0.2182611685526159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0.05123940074273019</c:v>
                </c:pt>
                <c:pt idx="2">
                  <c:v>6.643686651088147</c:v>
                </c:pt>
                <c:pt idx="3">
                  <c:v>7.972105390226235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6.805802727889653</c:v>
                </c:pt>
                <c:pt idx="2">
                  <c:v>7.771927470642495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6.855393706258653</c:v>
                </c:pt>
                <c:pt idx="2">
                  <c:v>7.621523562798423</c:v>
                </c:pt>
                <c:pt idx="3">
                  <c:v>0.2113108244598539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0.04959097836899963</c:v>
                </c:pt>
                <c:pt idx="2">
                  <c:v>6.655398820045582</c:v>
                </c:pt>
                <c:pt idx="3">
                  <c:v>7.98323829510235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6.819717003083522</c:v>
                </c:pt>
                <c:pt idx="2">
                  <c:v>7.794566077795659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6.868308332154101</c:v>
                </c:pt>
                <c:pt idx="2">
                  <c:v>7.647133623279741</c:v>
                </c:pt>
                <c:pt idx="3">
                  <c:v>0.2070964982414248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0.04859132907057905</c:v>
                </c:pt>
                <c:pt idx="2">
                  <c:v>6.672284548567603</c:v>
                </c:pt>
                <c:pt idx="3">
                  <c:v>8.001662576037084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6.826816097866574</c:v>
                </c:pt>
                <c:pt idx="2">
                  <c:v>7.806184072521596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6.87489228003281</c:v>
                </c:pt>
                <c:pt idx="2">
                  <c:v>7.660284057135973</c:v>
                </c:pt>
                <c:pt idx="3">
                  <c:v>0.2049239275928305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0.04807618216623616</c:v>
                </c:pt>
                <c:pt idx="2">
                  <c:v>6.680916082480952</c:v>
                </c:pt>
                <c:pt idx="3">
                  <c:v>8.011108000114426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6.826786317186478</c:v>
                </c:pt>
                <c:pt idx="2">
                  <c:v>7.806592831994377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6.874800621067678</c:v>
                </c:pt>
                <c:pt idx="2">
                  <c:v>7.66087940630957</c:v>
                </c:pt>
                <c:pt idx="3">
                  <c:v>0.2046626485460968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0.04801430388119937</c:v>
                </c:pt>
                <c:pt idx="2">
                  <c:v>6.681072891501672</c:v>
                </c:pt>
                <c:pt idx="3">
                  <c:v>8.011255480540475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6.826764910646724</c:v>
                </c:pt>
                <c:pt idx="2">
                  <c:v>7.803966834172473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6.875218217323593</c:v>
                </c:pt>
                <c:pt idx="2">
                  <c:v>7.656929024642243</c:v>
                </c:pt>
                <c:pt idx="3">
                  <c:v>0.2065158700499338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0.04845330667686897</c:v>
                </c:pt>
                <c:pt idx="2">
                  <c:v>6.679727101116494</c:v>
                </c:pt>
                <c:pt idx="3">
                  <c:v>8.010482704222408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6.803809468345964</c:v>
                </c:pt>
                <c:pt idx="2">
                  <c:v>7.771944669595964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6.853062084786075</c:v>
                </c:pt>
                <c:pt idx="2">
                  <c:v>7.794145553932327</c:v>
                </c:pt>
                <c:pt idx="3">
                  <c:v>0.2098824044887184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0.04925261644011083</c:v>
                </c:pt>
                <c:pt idx="2">
                  <c:v>6.826010352682327</c:v>
                </c:pt>
                <c:pt idx="3">
                  <c:v>7.981827074084682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6.805393361104852</c:v>
                </c:pt>
                <c:pt idx="2">
                  <c:v>7.761127987867548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6.856746950077073</c:v>
                </c:pt>
                <c:pt idx="2">
                  <c:v>7.784242098076007</c:v>
                </c:pt>
                <c:pt idx="3">
                  <c:v>0.2187444478264106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0.05135358897222136</c:v>
                </c:pt>
                <c:pt idx="2">
                  <c:v>6.828507471313311</c:v>
                </c:pt>
                <c:pt idx="3">
                  <c:v>7.979872435693958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6.808222053625641</c:v>
                </c:pt>
                <c:pt idx="2">
                  <c:v>7.743362334131152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6.863068617687066</c:v>
                </c:pt>
                <c:pt idx="2">
                  <c:v>7.767984293196468</c:v>
                </c:pt>
                <c:pt idx="3">
                  <c:v>0.2334622829470036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0.05484656406142566</c:v>
                </c:pt>
                <c:pt idx="2">
                  <c:v>6.832844012690956</c:v>
                </c:pt>
                <c:pt idx="3">
                  <c:v>7.976824617078156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5.639200411948648</c:v>
                </c:pt>
                <c:pt idx="2">
                  <c:v>10.23730823555335</c:v>
                </c:pt>
                <c:pt idx="3">
                  <c:v>13.93076412974115</c:v>
                </c:pt>
                <c:pt idx="4">
                  <c:v>16.8174293251592</c:v>
                </c:pt>
                <c:pt idx="5">
                  <c:v>18.96625046812262</c:v>
                </c:pt>
                <c:pt idx="6">
                  <c:v>20.42335671778833</c:v>
                </c:pt>
                <c:pt idx="7">
                  <c:v>21.21580782465569</c:v>
                </c:pt>
                <c:pt idx="8">
                  <c:v>21.3536648000826</c:v>
                </c:pt>
                <c:pt idx="9">
                  <c:v>20.830726331093</c:v>
                </c:pt>
                <c:pt idx="10">
                  <c:v>16.39151638243732</c:v>
                </c:pt>
                <c:pt idx="11">
                  <c:v>9.542818477385904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5.669557768848478</c:v>
                </c:pt>
                <c:pt idx="2">
                  <c:v>5.168769913920729</c:v>
                </c:pt>
                <c:pt idx="3">
                  <c:v>4.731934917810031</c:v>
                </c:pt>
                <c:pt idx="4">
                  <c:v>4.341146665045631</c:v>
                </c:pt>
                <c:pt idx="5">
                  <c:v>3.982888907981476</c:v>
                </c:pt>
                <c:pt idx="6">
                  <c:v>3.646409374319048</c:v>
                </c:pt>
                <c:pt idx="7">
                  <c:v>3.32266461112571</c:v>
                </c:pt>
                <c:pt idx="8">
                  <c:v>3.003567244544</c:v>
                </c:pt>
                <c:pt idx="9">
                  <c:v>2.681366531776546</c:v>
                </c:pt>
                <c:pt idx="10">
                  <c:v>2.833192453377488</c:v>
                </c:pt>
                <c:pt idx="11">
                  <c:v>1.600881680271216</c:v>
                </c:pt>
                <c:pt idx="12">
                  <c:v>0.218003529604066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0.03035735689982883</c:v>
                </c:pt>
                <c:pt idx="2">
                  <c:v>0.5706620903160252</c:v>
                </c:pt>
                <c:pt idx="3">
                  <c:v>1.038479023622235</c:v>
                </c:pt>
                <c:pt idx="4">
                  <c:v>1.454481469627581</c:v>
                </c:pt>
                <c:pt idx="5">
                  <c:v>1.834067765018055</c:v>
                </c:pt>
                <c:pt idx="6">
                  <c:v>2.189303124653335</c:v>
                </c:pt>
                <c:pt idx="7">
                  <c:v>2.530213504258357</c:v>
                </c:pt>
                <c:pt idx="8">
                  <c:v>2.865710269117084</c:v>
                </c:pt>
                <c:pt idx="9">
                  <c:v>3.204305000766147</c:v>
                </c:pt>
                <c:pt idx="10">
                  <c:v>7.272402402033176</c:v>
                </c:pt>
                <c:pt idx="11">
                  <c:v>8.449579585322628</c:v>
                </c:pt>
                <c:pt idx="12">
                  <c:v>9.760822006989963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625304.564450715</c:v>
                </c:pt>
                <c:pt idx="1">
                  <c:v>6253045.644507143</c:v>
                </c:pt>
                <c:pt idx="2">
                  <c:v>6071377.737682948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5527736.149815958</c:v>
                </c:pt>
                <c:pt idx="6">
                  <c:v>5346793.923908807</c:v>
                </c:pt>
                <c:pt idx="7">
                  <c:v>5165920.541960072</c:v>
                </c:pt>
                <c:pt idx="8">
                  <c:v>4985083.289275158</c:v>
                </c:pt>
                <c:pt idx="9">
                  <c:v>4804251.333151034</c:v>
                </c:pt>
                <c:pt idx="10">
                  <c:v>4623393.983152965</c:v>
                </c:pt>
                <c:pt idx="11">
                  <c:v>4433277.965711502</c:v>
                </c:pt>
                <c:pt idx="12">
                  <c:v>4242648.953516535</c:v>
                </c:pt>
                <c:pt idx="13">
                  <c:v>4051167.986197731</c:v>
                </c:pt>
                <c:pt idx="14">
                  <c:v>3126522.822253571</c:v>
                </c:pt>
                <c:pt idx="15">
                  <c:v>2761684.197051253</c:v>
                </c:pt>
                <c:pt idx="16">
                  <c:v>2583334.384610571</c:v>
                </c:pt>
                <c:pt idx="17">
                  <c:v>2445828.211291589</c:v>
                </c:pt>
                <c:pt idx="18">
                  <c:v>2415210.503209652</c:v>
                </c:pt>
                <c:pt idx="19">
                  <c:v>2317358.859659972</c:v>
                </c:pt>
                <c:pt idx="20">
                  <c:v>2287537.085480847</c:v>
                </c:pt>
                <c:pt idx="21">
                  <c:v>2213325.214687412</c:v>
                </c:pt>
                <c:pt idx="22">
                  <c:v>2184249.696586316</c:v>
                </c:pt>
                <c:pt idx="23">
                  <c:v>2127782.302828894</c:v>
                </c:pt>
                <c:pt idx="24">
                  <c:v>2135349.526009082</c:v>
                </c:pt>
                <c:pt idx="25">
                  <c:v>2231544.391198197</c:v>
                </c:pt>
                <c:pt idx="26">
                  <c:v>2135322.250333113</c:v>
                </c:pt>
                <c:pt idx="27">
                  <c:v>2231920.050891748</c:v>
                </c:pt>
                <c:pt idx="28">
                  <c:v>2103372.192819721</c:v>
                </c:pt>
                <c:pt idx="29">
                  <c:v>1932421.118739273</c:v>
                </c:pt>
                <c:pt idx="30">
                  <c:v>1841572.550101865</c:v>
                </c:pt>
                <c:pt idx="31">
                  <c:v>1766147.845175287</c:v>
                </c:pt>
                <c:pt idx="32">
                  <c:v>1646125.240353593</c:v>
                </c:pt>
                <c:pt idx="33">
                  <c:v>1614321.71919692</c:v>
                </c:pt>
                <c:pt idx="34">
                  <c:v>1604056.340342568</c:v>
                </c:pt>
                <c:pt idx="35">
                  <c:v>1581904.367282259</c:v>
                </c:pt>
                <c:pt idx="36">
                  <c:v>1548814.655110206</c:v>
                </c:pt>
                <c:pt idx="37">
                  <c:v>1545886.20595918</c:v>
                </c:pt>
                <c:pt idx="38">
                  <c:v>1567868.629530873</c:v>
                </c:pt>
                <c:pt idx="39">
                  <c:v>1561091.870939014</c:v>
                </c:pt>
                <c:pt idx="40">
                  <c:v>1543684.73066689</c:v>
                </c:pt>
                <c:pt idx="41">
                  <c:v>1553446.988075136</c:v>
                </c:pt>
                <c:pt idx="42">
                  <c:v>1511301.477035547</c:v>
                </c:pt>
                <c:pt idx="43">
                  <c:v>1492964.407928031</c:v>
                </c:pt>
                <c:pt idx="44">
                  <c:v>1398721.042868441</c:v>
                </c:pt>
                <c:pt idx="45">
                  <c:v>1325464.650031765</c:v>
                </c:pt>
                <c:pt idx="46">
                  <c:v>1274095.538207433</c:v>
                </c:pt>
                <c:pt idx="47">
                  <c:v>1233307.714529703</c:v>
                </c:pt>
                <c:pt idx="48">
                  <c:v>1207349.273995527</c:v>
                </c:pt>
                <c:pt idx="49">
                  <c:v>1193408.976028912</c:v>
                </c:pt>
                <c:pt idx="50">
                  <c:v>1198476.121334768</c:v>
                </c:pt>
                <c:pt idx="51">
                  <c:v>1144573.137737714</c:v>
                </c:pt>
                <c:pt idx="52">
                  <c:v>1108848.018802764</c:v>
                </c:pt>
                <c:pt idx="53">
                  <c:v>1091844.338305549</c:v>
                </c:pt>
                <c:pt idx="54">
                  <c:v>1096367.154663312</c:v>
                </c:pt>
                <c:pt idx="55">
                  <c:v>1075940.152799383</c:v>
                </c:pt>
                <c:pt idx="56">
                  <c:v>1070764.854887718</c:v>
                </c:pt>
                <c:pt idx="57">
                  <c:v>1039943.647757567</c:v>
                </c:pt>
                <c:pt idx="58">
                  <c:v>1019139.481904217</c:v>
                </c:pt>
                <c:pt idx="59">
                  <c:v>980730.9627851865</c:v>
                </c:pt>
                <c:pt idx="60">
                  <c:v>938633.6266956298</c:v>
                </c:pt>
                <c:pt idx="61">
                  <c:v>908199.8301972672</c:v>
                </c:pt>
                <c:pt idx="62">
                  <c:v>892410.9607923856</c:v>
                </c:pt>
                <c:pt idx="63">
                  <c:v>873237.4561784903</c:v>
                </c:pt>
                <c:pt idx="64">
                  <c:v>857494.8930109006</c:v>
                </c:pt>
                <c:pt idx="65">
                  <c:v>836865.4215270758</c:v>
                </c:pt>
                <c:pt idx="66">
                  <c:v>816239.0454814814</c:v>
                </c:pt>
                <c:pt idx="67">
                  <c:v>805023.85370714</c:v>
                </c:pt>
                <c:pt idx="68">
                  <c:v>803524.452543576</c:v>
                </c:pt>
                <c:pt idx="69">
                  <c:v>798993.0198926708</c:v>
                </c:pt>
                <c:pt idx="70">
                  <c:v>801094.8710392449</c:v>
                </c:pt>
                <c:pt idx="71">
                  <c:v>792296.1414667178</c:v>
                </c:pt>
                <c:pt idx="72">
                  <c:v>779008.9034742517</c:v>
                </c:pt>
                <c:pt idx="73">
                  <c:v>751224.9142351924</c:v>
                </c:pt>
                <c:pt idx="74">
                  <c:v>735389.9313914186</c:v>
                </c:pt>
                <c:pt idx="75">
                  <c:v>718434.1850855973</c:v>
                </c:pt>
                <c:pt idx="76">
                  <c:v>705677.4734758175</c:v>
                </c:pt>
                <c:pt idx="77">
                  <c:v>696973.5196894089</c:v>
                </c:pt>
                <c:pt idx="78">
                  <c:v>688280.4649564846</c:v>
                </c:pt>
                <c:pt idx="79">
                  <c:v>669321.1445486405</c:v>
                </c:pt>
                <c:pt idx="80">
                  <c:v>654175.6169343588</c:v>
                </c:pt>
                <c:pt idx="81">
                  <c:v>646703.1630812694</c:v>
                </c:pt>
                <c:pt idx="82">
                  <c:v>643710.5396595676</c:v>
                </c:pt>
                <c:pt idx="83">
                  <c:v>641951.3417257473</c:v>
                </c:pt>
                <c:pt idx="84">
                  <c:v>638747.0350454338</c:v>
                </c:pt>
                <c:pt idx="85">
                  <c:v>636689.502495606</c:v>
                </c:pt>
                <c:pt idx="86">
                  <c:v>623327.8545440019</c:v>
                </c:pt>
                <c:pt idx="87">
                  <c:v>612730.6263140371</c:v>
                </c:pt>
                <c:pt idx="88">
                  <c:v>597739.3578971794</c:v>
                </c:pt>
                <c:pt idx="89">
                  <c:v>584606.6295284115</c:v>
                </c:pt>
                <c:pt idx="90">
                  <c:v>576113.1947776673</c:v>
                </c:pt>
                <c:pt idx="91">
                  <c:v>566453.6102210196</c:v>
                </c:pt>
                <c:pt idx="92">
                  <c:v>558299.1315045926</c:v>
                </c:pt>
                <c:pt idx="93">
                  <c:v>548156.1478646559</c:v>
                </c:pt>
                <c:pt idx="94">
                  <c:v>537995.5760376828</c:v>
                </c:pt>
                <c:pt idx="95">
                  <c:v>532190.9697155888</c:v>
                </c:pt>
                <c:pt idx="96">
                  <c:v>529209.9798081204</c:v>
                </c:pt>
                <c:pt idx="97">
                  <c:v>528045.419858786</c:v>
                </c:pt>
                <c:pt idx="98">
                  <c:v>527173.3849135471</c:v>
                </c:pt>
                <c:pt idx="99">
                  <c:v>525878.2161166715</c:v>
                </c:pt>
                <c:pt idx="100">
                  <c:v>521905.7195173673</c:v>
                </c:pt>
                <c:pt idx="101">
                  <c:v>509518.2041512561</c:v>
                </c:pt>
                <c:pt idx="102">
                  <c:v>502659.2102645527</c:v>
                </c:pt>
                <c:pt idx="103">
                  <c:v>494823.2337576806</c:v>
                </c:pt>
                <c:pt idx="104">
                  <c:v>488455.1466886548</c:v>
                </c:pt>
                <c:pt idx="105">
                  <c:v>484428.0086475926</c:v>
                </c:pt>
                <c:pt idx="106">
                  <c:v>480611.474473539</c:v>
                </c:pt>
                <c:pt idx="107">
                  <c:v>471624.3068785928</c:v>
                </c:pt>
                <c:pt idx="108">
                  <c:v>463885.1402344819</c:v>
                </c:pt>
                <c:pt idx="109">
                  <c:v>459824.5505505988</c:v>
                </c:pt>
                <c:pt idx="110">
                  <c:v>458390.6641358164</c:v>
                </c:pt>
                <c:pt idx="111">
                  <c:v>459572.1891570577</c:v>
                </c:pt>
                <c:pt idx="112">
                  <c:v>456301.0467476477</c:v>
                </c:pt>
                <c:pt idx="113">
                  <c:v>455061.4046008174</c:v>
                </c:pt>
                <c:pt idx="114">
                  <c:v>449471.5506225327</c:v>
                </c:pt>
                <c:pt idx="115">
                  <c:v>445343.5888598058</c:v>
                </c:pt>
                <c:pt idx="116">
                  <c:v>438097.6392782882</c:v>
                </c:pt>
                <c:pt idx="117">
                  <c:v>431420.1074655365</c:v>
                </c:pt>
                <c:pt idx="118">
                  <c:v>427007.4935043424</c:v>
                </c:pt>
                <c:pt idx="119">
                  <c:v>421800.3578544476</c:v>
                </c:pt>
                <c:pt idx="120">
                  <c:v>417580.9373361171</c:v>
                </c:pt>
                <c:pt idx="121">
                  <c:v>412658.9575444107</c:v>
                </c:pt>
                <c:pt idx="122">
                  <c:v>407283.764732176</c:v>
                </c:pt>
                <c:pt idx="123">
                  <c:v>403973.5627664307</c:v>
                </c:pt>
                <c:pt idx="124">
                  <c:v>402218.4983388686</c:v>
                </c:pt>
                <c:pt idx="125">
                  <c:v>401642.5560130449</c:v>
                </c:pt>
                <c:pt idx="126">
                  <c:v>403599.0720271377</c:v>
                </c:pt>
                <c:pt idx="127">
                  <c:v>404124.0221089282</c:v>
                </c:pt>
                <c:pt idx="128">
                  <c:v>401492.9898472229</c:v>
                </c:pt>
                <c:pt idx="129">
                  <c:v>394312.6958102859</c:v>
                </c:pt>
                <c:pt idx="130">
                  <c:v>390948.8302436307</c:v>
                </c:pt>
                <c:pt idx="131">
                  <c:v>386878.4504581331</c:v>
                </c:pt>
                <c:pt idx="132">
                  <c:v>383408.072153703</c:v>
                </c:pt>
                <c:pt idx="133">
                  <c:v>381823.8297285526</c:v>
                </c:pt>
                <c:pt idx="134">
                  <c:v>380458.7396138707</c:v>
                </c:pt>
                <c:pt idx="135">
                  <c:v>375629.1126351384</c:v>
                </c:pt>
                <c:pt idx="136">
                  <c:v>371264.4838001551</c:v>
                </c:pt>
                <c:pt idx="137">
                  <c:v>368949.7722902811</c:v>
                </c:pt>
                <c:pt idx="138">
                  <c:v>368308.2515926867</c:v>
                </c:pt>
                <c:pt idx="139">
                  <c:v>368054.4123591668</c:v>
                </c:pt>
                <c:pt idx="140">
                  <c:v>364894.0000731278</c:v>
                </c:pt>
                <c:pt idx="141">
                  <c:v>365432.4656085881</c:v>
                </c:pt>
                <c:pt idx="142">
                  <c:v>361230.8769174985</c:v>
                </c:pt>
                <c:pt idx="143">
                  <c:v>360592.5027246803</c:v>
                </c:pt>
                <c:pt idx="144">
                  <c:v>356958.4710313096</c:v>
                </c:pt>
                <c:pt idx="145">
                  <c:v>353597.3758276782</c:v>
                </c:pt>
                <c:pt idx="146">
                  <c:v>351549.5712735831</c:v>
                </c:pt>
                <c:pt idx="147">
                  <c:v>348506.5543022266</c:v>
                </c:pt>
                <c:pt idx="148">
                  <c:v>346149.9884646282</c:v>
                </c:pt>
                <c:pt idx="149">
                  <c:v>344438.7008945177</c:v>
                </c:pt>
                <c:pt idx="150">
                  <c:v>342148.8248535373</c:v>
                </c:pt>
                <c:pt idx="151">
                  <c:v>340573.7892695664</c:v>
                </c:pt>
                <c:pt idx="152">
                  <c:v>339583.7231487208</c:v>
                </c:pt>
                <c:pt idx="153">
                  <c:v>339917.0447873532</c:v>
                </c:pt>
                <c:pt idx="154">
                  <c:v>338090.3033644024</c:v>
                </c:pt>
                <c:pt idx="155">
                  <c:v>340514.0134636256</c:v>
                </c:pt>
                <c:pt idx="156">
                  <c:v>341380.080837152</c:v>
                </c:pt>
                <c:pt idx="157">
                  <c:v>337279.9564476796</c:v>
                </c:pt>
                <c:pt idx="158">
                  <c:v>336968.191386559</c:v>
                </c:pt>
                <c:pt idx="159">
                  <c:v>336286.1464285046</c:v>
                </c:pt>
                <c:pt idx="160">
                  <c:v>335406.0935027524</c:v>
                </c:pt>
                <c:pt idx="161">
                  <c:v>336313.4632758822</c:v>
                </c:pt>
                <c:pt idx="162">
                  <c:v>337172.6017443816</c:v>
                </c:pt>
                <c:pt idx="163">
                  <c:v>336897.6090257633</c:v>
                </c:pt>
                <c:pt idx="164">
                  <c:v>335719.3113030047</c:v>
                </c:pt>
                <c:pt idx="165">
                  <c:v>335373.4091950337</c:v>
                </c:pt>
                <c:pt idx="166">
                  <c:v>335623.8012230427</c:v>
                </c:pt>
                <c:pt idx="167">
                  <c:v>334770.0610379702</c:v>
                </c:pt>
                <c:pt idx="168">
                  <c:v>334028.203290865</c:v>
                </c:pt>
                <c:pt idx="169">
                  <c:v>333192.5263289053</c:v>
                </c:pt>
                <c:pt idx="170">
                  <c:v>331008.8446864284</c:v>
                </c:pt>
                <c:pt idx="171">
                  <c:v>333617.541816537</c:v>
                </c:pt>
                <c:pt idx="172">
                  <c:v>332769.3369910893</c:v>
                </c:pt>
                <c:pt idx="173">
                  <c:v>332168.7923668055</c:v>
                </c:pt>
                <c:pt idx="174">
                  <c:v>332145.5886169984</c:v>
                </c:pt>
                <c:pt idx="175">
                  <c:v>330447.9755950695</c:v>
                </c:pt>
                <c:pt idx="176">
                  <c:v>329002.7613300853</c:v>
                </c:pt>
                <c:pt idx="177">
                  <c:v>328808.5893418945</c:v>
                </c:pt>
                <c:pt idx="178">
                  <c:v>329173.4758313292</c:v>
                </c:pt>
                <c:pt idx="179">
                  <c:v>328967.6859958178</c:v>
                </c:pt>
                <c:pt idx="180">
                  <c:v>328207.8395974971</c:v>
                </c:pt>
                <c:pt idx="181">
                  <c:v>329238.2195195787</c:v>
                </c:pt>
                <c:pt idx="182">
                  <c:v>330192.9239838741</c:v>
                </c:pt>
                <c:pt idx="183">
                  <c:v>329147.2225524912</c:v>
                </c:pt>
                <c:pt idx="184">
                  <c:v>331539.3164744482</c:v>
                </c:pt>
                <c:pt idx="185">
                  <c:v>327744.2610863015</c:v>
                </c:pt>
                <c:pt idx="186">
                  <c:v>327845.391111006</c:v>
                </c:pt>
                <c:pt idx="187">
                  <c:v>327969.2016163328</c:v>
                </c:pt>
                <c:pt idx="188">
                  <c:v>327124.0271453095</c:v>
                </c:pt>
                <c:pt idx="189">
                  <c:v>327634.9040879183</c:v>
                </c:pt>
                <c:pt idx="190">
                  <c:v>329650.8581092957</c:v>
                </c:pt>
                <c:pt idx="191">
                  <c:v>327513.7607814149</c:v>
                </c:pt>
                <c:pt idx="192">
                  <c:v>326531.5034293231</c:v>
                </c:pt>
                <c:pt idx="193">
                  <c:v>327990.8777933367</c:v>
                </c:pt>
                <c:pt idx="194">
                  <c:v>325750.5853130079</c:v>
                </c:pt>
                <c:pt idx="195">
                  <c:v>327150.4952150875</c:v>
                </c:pt>
                <c:pt idx="196">
                  <c:v>327843.0383454553</c:v>
                </c:pt>
                <c:pt idx="197">
                  <c:v>328590.4687806364</c:v>
                </c:pt>
                <c:pt idx="198">
                  <c:v>327445.3377832375</c:v>
                </c:pt>
                <c:pt idx="199">
                  <c:v>329179.2965378837</c:v>
                </c:pt>
                <c:pt idx="200">
                  <c:v>328816.9446229633</c:v>
                </c:pt>
                <c:pt idx="201">
                  <c:v>329212.8814746141</c:v>
                </c:pt>
                <c:pt idx="202">
                  <c:v>328810.1769192776</c:v>
                </c:pt>
                <c:pt idx="203">
                  <c:v>328948.8227882218</c:v>
                </c:pt>
                <c:pt idx="204">
                  <c:v>328373.8184495555</c:v>
                </c:pt>
                <c:pt idx="205">
                  <c:v>328975.6998053613</c:v>
                </c:pt>
                <c:pt idx="206">
                  <c:v>329233.5903987844</c:v>
                </c:pt>
                <c:pt idx="207">
                  <c:v>328823.7630721953</c:v>
                </c:pt>
                <c:pt idx="208">
                  <c:v>330022.5046704208</c:v>
                </c:pt>
                <c:pt idx="209">
                  <c:v>329798.9644907259</c:v>
                </c:pt>
                <c:pt idx="210">
                  <c:v>328148.5776482574</c:v>
                </c:pt>
                <c:pt idx="211">
                  <c:v>330141.0399509788</c:v>
                </c:pt>
                <c:pt idx="212">
                  <c:v>330513.6145117249</c:v>
                </c:pt>
                <c:pt idx="213">
                  <c:v>330470.0097237029</c:v>
                </c:pt>
                <c:pt idx="214">
                  <c:v>329725.492567897</c:v>
                </c:pt>
                <c:pt idx="215">
                  <c:v>330182.2784586822</c:v>
                </c:pt>
                <c:pt idx="216">
                  <c:v>331092.8081292611</c:v>
                </c:pt>
                <c:pt idx="217">
                  <c:v>329946.9799278099</c:v>
                </c:pt>
                <c:pt idx="218">
                  <c:v>329001.1596153257</c:v>
                </c:pt>
                <c:pt idx="219">
                  <c:v>330447.3309352915</c:v>
                </c:pt>
                <c:pt idx="220">
                  <c:v>330150.0431962074</c:v>
                </c:pt>
                <c:pt idx="221">
                  <c:v>329875.6888589638</c:v>
                </c:pt>
                <c:pt idx="222">
                  <c:v>330120.1655693964</c:v>
                </c:pt>
                <c:pt idx="223">
                  <c:v>330305.3466784362</c:v>
                </c:pt>
                <c:pt idx="224">
                  <c:v>329035.2329144427</c:v>
                </c:pt>
                <c:pt idx="225">
                  <c:v>329121.8423434785</c:v>
                </c:pt>
                <c:pt idx="226">
                  <c:v>328505.2332588472</c:v>
                </c:pt>
                <c:pt idx="227">
                  <c:v>328864.0081804165</c:v>
                </c:pt>
                <c:pt idx="228">
                  <c:v>328939.8842101647</c:v>
                </c:pt>
                <c:pt idx="229">
                  <c:v>329120.5758617803</c:v>
                </c:pt>
                <c:pt idx="230">
                  <c:v>328316.423665319</c:v>
                </c:pt>
                <c:pt idx="231">
                  <c:v>328156.8430365549</c:v>
                </c:pt>
                <c:pt idx="232">
                  <c:v>327941.9317749307</c:v>
                </c:pt>
                <c:pt idx="233">
                  <c:v>328208.88398554</c:v>
                </c:pt>
                <c:pt idx="234">
                  <c:v>328379.1805956758</c:v>
                </c:pt>
                <c:pt idx="235">
                  <c:v>328296.3370055842</c:v>
                </c:pt>
                <c:pt idx="236">
                  <c:v>327710.0679644462</c:v>
                </c:pt>
                <c:pt idx="237">
                  <c:v>328215.4731762666</c:v>
                </c:pt>
                <c:pt idx="238">
                  <c:v>328466.9936581297</c:v>
                </c:pt>
                <c:pt idx="239">
                  <c:v>328788.522108003</c:v>
                </c:pt>
                <c:pt idx="240">
                  <c:v>328914.3054418649</c:v>
                </c:pt>
                <c:pt idx="241">
                  <c:v>328685.2268333173</c:v>
                </c:pt>
                <c:pt idx="242">
                  <c:v>328746.0343032096</c:v>
                </c:pt>
                <c:pt idx="243">
                  <c:v>328896.8314781215</c:v>
                </c:pt>
                <c:pt idx="244">
                  <c:v>328930.0133083573</c:v>
                </c:pt>
                <c:pt idx="245">
                  <c:v>329120.4204836016</c:v>
                </c:pt>
                <c:pt idx="246">
                  <c:v>329024.1664022735</c:v>
                </c:pt>
                <c:pt idx="247">
                  <c:v>328989.7773478663</c:v>
                </c:pt>
                <c:pt idx="248">
                  <c:v>328777.5322185335</c:v>
                </c:pt>
                <c:pt idx="249">
                  <c:v>328791.9152950855</c:v>
                </c:pt>
                <c:pt idx="250">
                  <c:v>328703.4370161358</c:v>
                </c:pt>
                <c:pt idx="251">
                  <c:v>328740.8228850694</c:v>
                </c:pt>
                <c:pt idx="252">
                  <c:v>328674.8168268155</c:v>
                </c:pt>
                <c:pt idx="253">
                  <c:v>328565.7955079425</c:v>
                </c:pt>
                <c:pt idx="254">
                  <c:v>328813.6967741183</c:v>
                </c:pt>
                <c:pt idx="255">
                  <c:v>328754.1105625562</c:v>
                </c:pt>
                <c:pt idx="256">
                  <c:v>328205.4939537766</c:v>
                </c:pt>
                <c:pt idx="257">
                  <c:v>328502.9408961645</c:v>
                </c:pt>
                <c:pt idx="258">
                  <c:v>328524.6896518321</c:v>
                </c:pt>
                <c:pt idx="259">
                  <c:v>328437.5762552332</c:v>
                </c:pt>
                <c:pt idx="260">
                  <c:v>328230.2537555455</c:v>
                </c:pt>
                <c:pt idx="261">
                  <c:v>328179.5782571833</c:v>
                </c:pt>
                <c:pt idx="262">
                  <c:v>328102.60348401</c:v>
                </c:pt>
                <c:pt idx="263">
                  <c:v>328345.9139502871</c:v>
                </c:pt>
                <c:pt idx="264">
                  <c:v>328312.9162217215</c:v>
                </c:pt>
                <c:pt idx="265">
                  <c:v>328332.9518662832</c:v>
                </c:pt>
                <c:pt idx="266">
                  <c:v>328347.2528364956</c:v>
                </c:pt>
                <c:pt idx="267">
                  <c:v>328370.07889272</c:v>
                </c:pt>
                <c:pt idx="268">
                  <c:v>328441.2209575119</c:v>
                </c:pt>
                <c:pt idx="269">
                  <c:v>328258.9851051417</c:v>
                </c:pt>
                <c:pt idx="270">
                  <c:v>328250.6856280647</c:v>
                </c:pt>
                <c:pt idx="271">
                  <c:v>328418.9404870276</c:v>
                </c:pt>
                <c:pt idx="272">
                  <c:v>328174.5270547837</c:v>
                </c:pt>
                <c:pt idx="273">
                  <c:v>328220.5161201045</c:v>
                </c:pt>
                <c:pt idx="274">
                  <c:v>328162.0294053062</c:v>
                </c:pt>
                <c:pt idx="275">
                  <c:v>328209.8738993261</c:v>
                </c:pt>
                <c:pt idx="276">
                  <c:v>328262.0898894795</c:v>
                </c:pt>
                <c:pt idx="277">
                  <c:v>328258.9503175435</c:v>
                </c:pt>
                <c:pt idx="278">
                  <c:v>328208.4247896519</c:v>
                </c:pt>
                <c:pt idx="279">
                  <c:v>328361.3876303197</c:v>
                </c:pt>
                <c:pt idx="280">
                  <c:v>328307.2017695701</c:v>
                </c:pt>
                <c:pt idx="281">
                  <c:v>328211.4553980575</c:v>
                </c:pt>
                <c:pt idx="282">
                  <c:v>328253.5738488088</c:v>
                </c:pt>
                <c:pt idx="283">
                  <c:v>328462.4225698857</c:v>
                </c:pt>
                <c:pt idx="284">
                  <c:v>328340.9241542778</c:v>
                </c:pt>
                <c:pt idx="285">
                  <c:v>328419.1169203058</c:v>
                </c:pt>
                <c:pt idx="286">
                  <c:v>328243.1434655365</c:v>
                </c:pt>
                <c:pt idx="287">
                  <c:v>328413.6921474257</c:v>
                </c:pt>
                <c:pt idx="288">
                  <c:v>328378.1938793054</c:v>
                </c:pt>
                <c:pt idx="289">
                  <c:v>328312.1797933758</c:v>
                </c:pt>
                <c:pt idx="290">
                  <c:v>328338.0527319625</c:v>
                </c:pt>
                <c:pt idx="291">
                  <c:v>328320.4027203234</c:v>
                </c:pt>
                <c:pt idx="292">
                  <c:v>328346.1339789556</c:v>
                </c:pt>
                <c:pt idx="293">
                  <c:v>328343.6348623375</c:v>
                </c:pt>
                <c:pt idx="294">
                  <c:v>328379.1707012847</c:v>
                </c:pt>
                <c:pt idx="295">
                  <c:v>328438.6642543097</c:v>
                </c:pt>
                <c:pt idx="296">
                  <c:v>328501.5415363624</c:v>
                </c:pt>
                <c:pt idx="297">
                  <c:v>328457.4120863875</c:v>
                </c:pt>
                <c:pt idx="298">
                  <c:v>328442.6400278283</c:v>
                </c:pt>
                <c:pt idx="299">
                  <c:v>328391.7953031165</c:v>
                </c:pt>
                <c:pt idx="300">
                  <c:v>328434.1691131688</c:v>
                </c:pt>
                <c:pt idx="301">
                  <c:v>328358.5060981935</c:v>
                </c:pt>
                <c:pt idx="302">
                  <c:v>328347.1170120318</c:v>
                </c:pt>
                <c:pt idx="303">
                  <c:v>328442.7051858618</c:v>
                </c:pt>
                <c:pt idx="304">
                  <c:v>328344.5357479463</c:v>
                </c:pt>
                <c:pt idx="305">
                  <c:v>328388.3489679313</c:v>
                </c:pt>
                <c:pt idx="306">
                  <c:v>328354.5260128432</c:v>
                </c:pt>
                <c:pt idx="307">
                  <c:v>328348.4637481858</c:v>
                </c:pt>
                <c:pt idx="308">
                  <c:v>328350.9765444781</c:v>
                </c:pt>
                <c:pt idx="309">
                  <c:v>328299.6526931808</c:v>
                </c:pt>
                <c:pt idx="310">
                  <c:v>328366.7511484746</c:v>
                </c:pt>
                <c:pt idx="311">
                  <c:v>328337.7648789586</c:v>
                </c:pt>
                <c:pt idx="312">
                  <c:v>328365.4881017279</c:v>
                </c:pt>
                <c:pt idx="313">
                  <c:v>328343.7424841424</c:v>
                </c:pt>
                <c:pt idx="314">
                  <c:v>328348.6342399097</c:v>
                </c:pt>
                <c:pt idx="315">
                  <c:v>328352.3180630997</c:v>
                </c:pt>
                <c:pt idx="316">
                  <c:v>328434.1651550691</c:v>
                </c:pt>
                <c:pt idx="317">
                  <c:v>328358.2056271542</c:v>
                </c:pt>
                <c:pt idx="318">
                  <c:v>328379.9329130942</c:v>
                </c:pt>
                <c:pt idx="319">
                  <c:v>328365.4249938579</c:v>
                </c:pt>
                <c:pt idx="320">
                  <c:v>328402.3630331876</c:v>
                </c:pt>
                <c:pt idx="321">
                  <c:v>328365.1866863989</c:v>
                </c:pt>
                <c:pt idx="322">
                  <c:v>328376.0808572857</c:v>
                </c:pt>
                <c:pt idx="323">
                  <c:v>328358.7046465776</c:v>
                </c:pt>
                <c:pt idx="324">
                  <c:v>328372.0211340477</c:v>
                </c:pt>
                <c:pt idx="325">
                  <c:v>328358.5231557683</c:v>
                </c:pt>
                <c:pt idx="326">
                  <c:v>328353.4924295603</c:v>
                </c:pt>
                <c:pt idx="327">
                  <c:v>328358.7883114282</c:v>
                </c:pt>
                <c:pt idx="328">
                  <c:v>328356.4179122369</c:v>
                </c:pt>
                <c:pt idx="329">
                  <c:v>328336.529465908</c:v>
                </c:pt>
                <c:pt idx="330">
                  <c:v>328355.6304393645</c:v>
                </c:pt>
                <c:pt idx="331">
                  <c:v>328326.1169604398</c:v>
                </c:pt>
                <c:pt idx="332">
                  <c:v>328357.6990141129</c:v>
                </c:pt>
                <c:pt idx="333">
                  <c:v>328378.9035855028</c:v>
                </c:pt>
                <c:pt idx="334">
                  <c:v>328399.1761188194</c:v>
                </c:pt>
                <c:pt idx="335">
                  <c:v>328400.4415801606</c:v>
                </c:pt>
                <c:pt idx="336">
                  <c:v>328407.6686809812</c:v>
                </c:pt>
                <c:pt idx="337">
                  <c:v>328407.9805101711</c:v>
                </c:pt>
                <c:pt idx="338">
                  <c:v>328408.7806405704</c:v>
                </c:pt>
                <c:pt idx="339">
                  <c:v>328407.7455782553</c:v>
                </c:pt>
                <c:pt idx="340">
                  <c:v>328397.4498680141</c:v>
                </c:pt>
                <c:pt idx="341">
                  <c:v>328394.8609863804</c:v>
                </c:pt>
                <c:pt idx="342">
                  <c:v>328408.4458377816</c:v>
                </c:pt>
                <c:pt idx="343">
                  <c:v>328407.4465360247</c:v>
                </c:pt>
                <c:pt idx="344">
                  <c:v>328432.4161079255</c:v>
                </c:pt>
                <c:pt idx="345">
                  <c:v>328446.0357985894</c:v>
                </c:pt>
                <c:pt idx="346">
                  <c:v>328435.0572808837</c:v>
                </c:pt>
                <c:pt idx="347">
                  <c:v>328435.3713502875</c:v>
                </c:pt>
                <c:pt idx="348">
                  <c:v>328424.0435276282</c:v>
                </c:pt>
                <c:pt idx="349">
                  <c:v>328430.4499248009</c:v>
                </c:pt>
                <c:pt idx="350">
                  <c:v>328402.6174742001</c:v>
                </c:pt>
                <c:pt idx="351">
                  <c:v>328401.4836674182</c:v>
                </c:pt>
                <c:pt idx="352">
                  <c:v>328393.9725778205</c:v>
                </c:pt>
                <c:pt idx="353">
                  <c:v>328393.0435301965</c:v>
                </c:pt>
                <c:pt idx="354">
                  <c:v>328388.6296658384</c:v>
                </c:pt>
                <c:pt idx="355">
                  <c:v>328389.9930133287</c:v>
                </c:pt>
                <c:pt idx="356">
                  <c:v>328385.2200063129</c:v>
                </c:pt>
                <c:pt idx="357">
                  <c:v>328381.9702420122</c:v>
                </c:pt>
                <c:pt idx="358">
                  <c:v>328387.5282218216</c:v>
                </c:pt>
                <c:pt idx="359">
                  <c:v>328376.8685556813</c:v>
                </c:pt>
                <c:pt idx="360">
                  <c:v>328402.1852432312</c:v>
                </c:pt>
                <c:pt idx="361">
                  <c:v>328400.4809082173</c:v>
                </c:pt>
                <c:pt idx="362">
                  <c:v>328392.8512588286</c:v>
                </c:pt>
                <c:pt idx="363">
                  <c:v>328379.5901369723</c:v>
                </c:pt>
                <c:pt idx="364">
                  <c:v>328387.7406679085</c:v>
                </c:pt>
                <c:pt idx="365">
                  <c:v>328396.8537885021</c:v>
                </c:pt>
                <c:pt idx="366">
                  <c:v>328395.1604459063</c:v>
                </c:pt>
                <c:pt idx="367">
                  <c:v>328395.1299971591</c:v>
                </c:pt>
                <c:pt idx="368">
                  <c:v>328399.1065212888</c:v>
                </c:pt>
                <c:pt idx="369">
                  <c:v>328396.0082757609</c:v>
                </c:pt>
                <c:pt idx="370">
                  <c:v>328390.773319532</c:v>
                </c:pt>
                <c:pt idx="371">
                  <c:v>328394.551519254</c:v>
                </c:pt>
                <c:pt idx="372">
                  <c:v>328389.1934467129</c:v>
                </c:pt>
                <c:pt idx="373">
                  <c:v>328395.8062996846</c:v>
                </c:pt>
                <c:pt idx="374">
                  <c:v>328395.1183841823</c:v>
                </c:pt>
                <c:pt idx="375">
                  <c:v>328391.6262787801</c:v>
                </c:pt>
                <c:pt idx="376">
                  <c:v>328395.762094909</c:v>
                </c:pt>
                <c:pt idx="377">
                  <c:v>328390.9650092971</c:v>
                </c:pt>
                <c:pt idx="378">
                  <c:v>328392.0002107588</c:v>
                </c:pt>
                <c:pt idx="379">
                  <c:v>328390.2007484018</c:v>
                </c:pt>
                <c:pt idx="380">
                  <c:v>328391.46020743</c:v>
                </c:pt>
                <c:pt idx="381">
                  <c:v>328382.3277218938</c:v>
                </c:pt>
                <c:pt idx="382">
                  <c:v>328381.4873295035</c:v>
                </c:pt>
                <c:pt idx="383">
                  <c:v>328380.5142591469</c:v>
                </c:pt>
                <c:pt idx="384">
                  <c:v>328382.8325634494</c:v>
                </c:pt>
                <c:pt idx="385">
                  <c:v>328381.4680248911</c:v>
                </c:pt>
                <c:pt idx="386">
                  <c:v>328380.7677123932</c:v>
                </c:pt>
                <c:pt idx="387">
                  <c:v>328382.1393065433</c:v>
                </c:pt>
                <c:pt idx="388">
                  <c:v>328380.5837446769</c:v>
                </c:pt>
                <c:pt idx="389">
                  <c:v>328382.5771011442</c:v>
                </c:pt>
                <c:pt idx="390">
                  <c:v>328379.2346353561</c:v>
                </c:pt>
                <c:pt idx="391">
                  <c:v>328380.4825263305</c:v>
                </c:pt>
                <c:pt idx="392">
                  <c:v>328382.860658224</c:v>
                </c:pt>
                <c:pt idx="393">
                  <c:v>328383.3197582</c:v>
                </c:pt>
                <c:pt idx="394">
                  <c:v>328379.3507933543</c:v>
                </c:pt>
                <c:pt idx="395">
                  <c:v>328384.794895105</c:v>
                </c:pt>
                <c:pt idx="396">
                  <c:v>328381.7253228777</c:v>
                </c:pt>
                <c:pt idx="397">
                  <c:v>328378.7569227967</c:v>
                </c:pt>
                <c:pt idx="398">
                  <c:v>328384.4349923838</c:v>
                </c:pt>
                <c:pt idx="399">
                  <c:v>328384.0937530568</c:v>
                </c:pt>
                <c:pt idx="400">
                  <c:v>328384.0667231747</c:v>
                </c:pt>
                <c:pt idx="401">
                  <c:v>328386.5983837779</c:v>
                </c:pt>
                <c:pt idx="402">
                  <c:v>328384.1430341534</c:v>
                </c:pt>
                <c:pt idx="403">
                  <c:v>328384.9712534699</c:v>
                </c:pt>
                <c:pt idx="404">
                  <c:v>328386.4510120941</c:v>
                </c:pt>
                <c:pt idx="405">
                  <c:v>328386.6119978721</c:v>
                </c:pt>
                <c:pt idx="406">
                  <c:v>328388.4459107937</c:v>
                </c:pt>
                <c:pt idx="407">
                  <c:v>328387.1154341555</c:v>
                </c:pt>
                <c:pt idx="408">
                  <c:v>328384.9728376137</c:v>
                </c:pt>
                <c:pt idx="409">
                  <c:v>328384.4566897281</c:v>
                </c:pt>
                <c:pt idx="410">
                  <c:v>328387.4735255648</c:v>
                </c:pt>
                <c:pt idx="411">
                  <c:v>328384.3102782668</c:v>
                </c:pt>
                <c:pt idx="412">
                  <c:v>328381.0294924438</c:v>
                </c:pt>
                <c:pt idx="413">
                  <c:v>328381.2210706653</c:v>
                </c:pt>
                <c:pt idx="414">
                  <c:v>328379.6040024074</c:v>
                </c:pt>
                <c:pt idx="415">
                  <c:v>328377.5436364204</c:v>
                </c:pt>
                <c:pt idx="416">
                  <c:v>328376.9272221932</c:v>
                </c:pt>
                <c:pt idx="417">
                  <c:v>328377.5609620932</c:v>
                </c:pt>
                <c:pt idx="418">
                  <c:v>328377.173704266</c:v>
                </c:pt>
                <c:pt idx="419">
                  <c:v>328374.9718419036</c:v>
                </c:pt>
                <c:pt idx="420">
                  <c:v>328376.9223413221</c:v>
                </c:pt>
                <c:pt idx="421">
                  <c:v>328378.9752875433</c:v>
                </c:pt>
                <c:pt idx="422">
                  <c:v>328376.7309057219</c:v>
                </c:pt>
                <c:pt idx="423">
                  <c:v>328377.357278896</c:v>
                </c:pt>
                <c:pt idx="424">
                  <c:v>328376.7491855653</c:v>
                </c:pt>
                <c:pt idx="425">
                  <c:v>328377.9134649231</c:v>
                </c:pt>
                <c:pt idx="426">
                  <c:v>328376.7439099357</c:v>
                </c:pt>
                <c:pt idx="427">
                  <c:v>328378.3030863414</c:v>
                </c:pt>
                <c:pt idx="428">
                  <c:v>328378.637975313</c:v>
                </c:pt>
                <c:pt idx="429">
                  <c:v>328379.3427687705</c:v>
                </c:pt>
                <c:pt idx="430">
                  <c:v>328379.297757913</c:v>
                </c:pt>
                <c:pt idx="431">
                  <c:v>328379.6206492987</c:v>
                </c:pt>
                <c:pt idx="432">
                  <c:v>328379.9464886927</c:v>
                </c:pt>
                <c:pt idx="433">
                  <c:v>328379.3481790711</c:v>
                </c:pt>
                <c:pt idx="434">
                  <c:v>328380.2760151033</c:v>
                </c:pt>
                <c:pt idx="435">
                  <c:v>328380.496041734</c:v>
                </c:pt>
                <c:pt idx="436">
                  <c:v>328380.8301325819</c:v>
                </c:pt>
                <c:pt idx="437">
                  <c:v>328381.0232013386</c:v>
                </c:pt>
                <c:pt idx="438">
                  <c:v>328381.0284375124</c:v>
                </c:pt>
                <c:pt idx="439">
                  <c:v>328381.3864442633</c:v>
                </c:pt>
                <c:pt idx="440">
                  <c:v>328381.3039291646</c:v>
                </c:pt>
                <c:pt idx="441">
                  <c:v>328381.3093153909</c:v>
                </c:pt>
                <c:pt idx="442">
                  <c:v>328381.0785886575</c:v>
                </c:pt>
                <c:pt idx="443">
                  <c:v>328380.781731043</c:v>
                </c:pt>
                <c:pt idx="444">
                  <c:v>328380.6262622784</c:v>
                </c:pt>
                <c:pt idx="445">
                  <c:v>328380.4342368217</c:v>
                </c:pt>
                <c:pt idx="446">
                  <c:v>328380.9006778167</c:v>
                </c:pt>
                <c:pt idx="447">
                  <c:v>328381.1377954161</c:v>
                </c:pt>
                <c:pt idx="448">
                  <c:v>328380.4128070207</c:v>
                </c:pt>
                <c:pt idx="449">
                  <c:v>328381.0932176221</c:v>
                </c:pt>
                <c:pt idx="450">
                  <c:v>328381.4592301406</c:v>
                </c:pt>
                <c:pt idx="451">
                  <c:v>328380.6481750673</c:v>
                </c:pt>
                <c:pt idx="452">
                  <c:v>328380.2254617207</c:v>
                </c:pt>
                <c:pt idx="453">
                  <c:v>328380.4761304479</c:v>
                </c:pt>
                <c:pt idx="454">
                  <c:v>328380.2962336742</c:v>
                </c:pt>
                <c:pt idx="455">
                  <c:v>328380.5694576544</c:v>
                </c:pt>
                <c:pt idx="456">
                  <c:v>328380.3679990686</c:v>
                </c:pt>
                <c:pt idx="457">
                  <c:v>328380.6533812365</c:v>
                </c:pt>
                <c:pt idx="458">
                  <c:v>328380.5110036058</c:v>
                </c:pt>
                <c:pt idx="459">
                  <c:v>328380.5263838502</c:v>
                </c:pt>
                <c:pt idx="460">
                  <c:v>328380.726362784</c:v>
                </c:pt>
                <c:pt idx="461">
                  <c:v>328380.6206542695</c:v>
                </c:pt>
                <c:pt idx="462">
                  <c:v>328380.5656547968</c:v>
                </c:pt>
                <c:pt idx="463">
                  <c:v>328380.8131738966</c:v>
                </c:pt>
                <c:pt idx="464">
                  <c:v>328380.6000989301</c:v>
                </c:pt>
                <c:pt idx="465">
                  <c:v>328380.316858228</c:v>
                </c:pt>
                <c:pt idx="466">
                  <c:v>328380.2361539084</c:v>
                </c:pt>
                <c:pt idx="467">
                  <c:v>328380.1644630795</c:v>
                </c:pt>
                <c:pt idx="468">
                  <c:v>328380.3378556419</c:v>
                </c:pt>
                <c:pt idx="469">
                  <c:v>328380.3143529348</c:v>
                </c:pt>
                <c:pt idx="470">
                  <c:v>328380.3441474821</c:v>
                </c:pt>
                <c:pt idx="471">
                  <c:v>328380.2273423225</c:v>
                </c:pt>
                <c:pt idx="472">
                  <c:v>328380.2213482495</c:v>
                </c:pt>
                <c:pt idx="473">
                  <c:v>328379.7971723538</c:v>
                </c:pt>
                <c:pt idx="474">
                  <c:v>328380.277104889</c:v>
                </c:pt>
                <c:pt idx="475">
                  <c:v>328380.1880747372</c:v>
                </c:pt>
                <c:pt idx="476">
                  <c:v>328380.3223118414</c:v>
                </c:pt>
                <c:pt idx="477">
                  <c:v>328380.2939484335</c:v>
                </c:pt>
                <c:pt idx="478">
                  <c:v>328380.2709173984</c:v>
                </c:pt>
                <c:pt idx="479">
                  <c:v>328380.5175949033</c:v>
                </c:pt>
                <c:pt idx="480">
                  <c:v>328380.37516312</c:v>
                </c:pt>
                <c:pt idx="481">
                  <c:v>328380.4231172476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1798173.97461026</c:v>
                </c:pt>
                <c:pt idx="1">
                  <c:v>7278184.055706139</c:v>
                </c:pt>
                <c:pt idx="2">
                  <c:v>7184728.176684123</c:v>
                </c:pt>
                <c:pt idx="3">
                  <c:v>7090420.809521219</c:v>
                </c:pt>
                <c:pt idx="4">
                  <c:v>6995479.248640554</c:v>
                </c:pt>
                <c:pt idx="5">
                  <c:v>6900071.989348476</c:v>
                </c:pt>
                <c:pt idx="6">
                  <c:v>6804335.641694916</c:v>
                </c:pt>
                <c:pt idx="7">
                  <c:v>6708386.246493078</c:v>
                </c:pt>
                <c:pt idx="8">
                  <c:v>6612327.386115678</c:v>
                </c:pt>
                <c:pt idx="9">
                  <c:v>6516256.51994546</c:v>
                </c:pt>
                <c:pt idx="10">
                  <c:v>6420270.496833703</c:v>
                </c:pt>
                <c:pt idx="11">
                  <c:v>6328324.808748825</c:v>
                </c:pt>
                <c:pt idx="12">
                  <c:v>6236944.638600158</c:v>
                </c:pt>
                <c:pt idx="13">
                  <c:v>6146501.804494808</c:v>
                </c:pt>
                <c:pt idx="14">
                  <c:v>4233734.010652872</c:v>
                </c:pt>
                <c:pt idx="15">
                  <c:v>3574159.829088798</c:v>
                </c:pt>
                <c:pt idx="16">
                  <c:v>3388673.969650365</c:v>
                </c:pt>
                <c:pt idx="17">
                  <c:v>3251308.454718658</c:v>
                </c:pt>
                <c:pt idx="18">
                  <c:v>3241803.446804784</c:v>
                </c:pt>
                <c:pt idx="19">
                  <c:v>3137871.644739333</c:v>
                </c:pt>
                <c:pt idx="20">
                  <c:v>3127467.236826027</c:v>
                </c:pt>
                <c:pt idx="21">
                  <c:v>3043598.931693071</c:v>
                </c:pt>
                <c:pt idx="22">
                  <c:v>3032845.865056022</c:v>
                </c:pt>
                <c:pt idx="23">
                  <c:v>2965795.497717436</c:v>
                </c:pt>
                <c:pt idx="24">
                  <c:v>2969754.834030736</c:v>
                </c:pt>
                <c:pt idx="25">
                  <c:v>2995250.738774209</c:v>
                </c:pt>
                <c:pt idx="26">
                  <c:v>2969795.158820905</c:v>
                </c:pt>
                <c:pt idx="27">
                  <c:v>2995903.221168369</c:v>
                </c:pt>
                <c:pt idx="28">
                  <c:v>2893425.704426431</c:v>
                </c:pt>
                <c:pt idx="29">
                  <c:v>2717712.699293075</c:v>
                </c:pt>
                <c:pt idx="30">
                  <c:v>2610444.024369793</c:v>
                </c:pt>
                <c:pt idx="31">
                  <c:v>2526524.099041612</c:v>
                </c:pt>
                <c:pt idx="32">
                  <c:v>2452480.714554225</c:v>
                </c:pt>
                <c:pt idx="33">
                  <c:v>2432900.598194943</c:v>
                </c:pt>
                <c:pt idx="34">
                  <c:v>2430197.801220452</c:v>
                </c:pt>
                <c:pt idx="35">
                  <c:v>2387219.128937284</c:v>
                </c:pt>
                <c:pt idx="36">
                  <c:v>2352511.466003605</c:v>
                </c:pt>
                <c:pt idx="37">
                  <c:v>2349942.379102365</c:v>
                </c:pt>
                <c:pt idx="38">
                  <c:v>2341909.695355521</c:v>
                </c:pt>
                <c:pt idx="39">
                  <c:v>2343307.903270736</c:v>
                </c:pt>
                <c:pt idx="40">
                  <c:v>2314054.75816509</c:v>
                </c:pt>
                <c:pt idx="41">
                  <c:v>2320048.905022359</c:v>
                </c:pt>
                <c:pt idx="42">
                  <c:v>2287991.689148539</c:v>
                </c:pt>
                <c:pt idx="43">
                  <c:v>2273591.198852854</c:v>
                </c:pt>
                <c:pt idx="44">
                  <c:v>2204931.229743287</c:v>
                </c:pt>
                <c:pt idx="45">
                  <c:v>2153584.464678999</c:v>
                </c:pt>
                <c:pt idx="46">
                  <c:v>2106085.520780419</c:v>
                </c:pt>
                <c:pt idx="47">
                  <c:v>2074299.142886352</c:v>
                </c:pt>
                <c:pt idx="48">
                  <c:v>2056980.85027705</c:v>
                </c:pt>
                <c:pt idx="49">
                  <c:v>2043798.782655951</c:v>
                </c:pt>
                <c:pt idx="50">
                  <c:v>2044890.667662918</c:v>
                </c:pt>
                <c:pt idx="51">
                  <c:v>2014980.761100472</c:v>
                </c:pt>
                <c:pt idx="52">
                  <c:v>1991502.042038841</c:v>
                </c:pt>
                <c:pt idx="53">
                  <c:v>1979482.788422339</c:v>
                </c:pt>
                <c:pt idx="54">
                  <c:v>1979936.312548928</c:v>
                </c:pt>
                <c:pt idx="55">
                  <c:v>1975515.282284731</c:v>
                </c:pt>
                <c:pt idx="56">
                  <c:v>1974659.059878516</c:v>
                </c:pt>
                <c:pt idx="57">
                  <c:v>1956824.142100685</c:v>
                </c:pt>
                <c:pt idx="58">
                  <c:v>1940951.942194212</c:v>
                </c:pt>
                <c:pt idx="59">
                  <c:v>1908494.440420352</c:v>
                </c:pt>
                <c:pt idx="60">
                  <c:v>1881712.106678916</c:v>
                </c:pt>
                <c:pt idx="61">
                  <c:v>1859977.041704963</c:v>
                </c:pt>
                <c:pt idx="62">
                  <c:v>1846999.408757668</c:v>
                </c:pt>
                <c:pt idx="63">
                  <c:v>1835324.936172029</c:v>
                </c:pt>
                <c:pt idx="64">
                  <c:v>1824147.537106175</c:v>
                </c:pt>
                <c:pt idx="65">
                  <c:v>1804994.910991902</c:v>
                </c:pt>
                <c:pt idx="66">
                  <c:v>1788891.288480465</c:v>
                </c:pt>
                <c:pt idx="67">
                  <c:v>1780663.566419971</c:v>
                </c:pt>
                <c:pt idx="68">
                  <c:v>1781199.805409589</c:v>
                </c:pt>
                <c:pt idx="69">
                  <c:v>1777035.073488971</c:v>
                </c:pt>
                <c:pt idx="70">
                  <c:v>1776889.709502452</c:v>
                </c:pt>
                <c:pt idx="71">
                  <c:v>1766307.333088148</c:v>
                </c:pt>
                <c:pt idx="72">
                  <c:v>1756947.156040273</c:v>
                </c:pt>
                <c:pt idx="73">
                  <c:v>1739231.681221994</c:v>
                </c:pt>
                <c:pt idx="74">
                  <c:v>1724351.798669775</c:v>
                </c:pt>
                <c:pt idx="75">
                  <c:v>1710558.341619221</c:v>
                </c:pt>
                <c:pt idx="76">
                  <c:v>1701300.580751068</c:v>
                </c:pt>
                <c:pt idx="77">
                  <c:v>1693021.445558855</c:v>
                </c:pt>
                <c:pt idx="78">
                  <c:v>1685709.925172299</c:v>
                </c:pt>
                <c:pt idx="79">
                  <c:v>1672929.20007932</c:v>
                </c:pt>
                <c:pt idx="80">
                  <c:v>1661766.163217425</c:v>
                </c:pt>
                <c:pt idx="81">
                  <c:v>1656002.121883916</c:v>
                </c:pt>
                <c:pt idx="82">
                  <c:v>1653043.254031096</c:v>
                </c:pt>
                <c:pt idx="83">
                  <c:v>1652746.243719833</c:v>
                </c:pt>
                <c:pt idx="84">
                  <c:v>1650447.147809838</c:v>
                </c:pt>
                <c:pt idx="85">
                  <c:v>1650148.533683542</c:v>
                </c:pt>
                <c:pt idx="86">
                  <c:v>1641861.631486184</c:v>
                </c:pt>
                <c:pt idx="87">
                  <c:v>1631420.115452412</c:v>
                </c:pt>
                <c:pt idx="88">
                  <c:v>1621677.256509289</c:v>
                </c:pt>
                <c:pt idx="89">
                  <c:v>1612337.372048181</c:v>
                </c:pt>
                <c:pt idx="90">
                  <c:v>1605733.399660795</c:v>
                </c:pt>
                <c:pt idx="91">
                  <c:v>1599644.637255325</c:v>
                </c:pt>
                <c:pt idx="92">
                  <c:v>1594159.876097602</c:v>
                </c:pt>
                <c:pt idx="93">
                  <c:v>1585626.01510767</c:v>
                </c:pt>
                <c:pt idx="94">
                  <c:v>1577850.215964749</c:v>
                </c:pt>
                <c:pt idx="95">
                  <c:v>1573595.857980323</c:v>
                </c:pt>
                <c:pt idx="96">
                  <c:v>1571778.621671464</c:v>
                </c:pt>
                <c:pt idx="97">
                  <c:v>1571610.529310182</c:v>
                </c:pt>
                <c:pt idx="98">
                  <c:v>1570124.324927283</c:v>
                </c:pt>
                <c:pt idx="99">
                  <c:v>1569977.91550378</c:v>
                </c:pt>
                <c:pt idx="100">
                  <c:v>1564922.080666472</c:v>
                </c:pt>
                <c:pt idx="101">
                  <c:v>1557328.10846041</c:v>
                </c:pt>
                <c:pt idx="102">
                  <c:v>1551045.654023134</c:v>
                </c:pt>
                <c:pt idx="103">
                  <c:v>1544650.224085765</c:v>
                </c:pt>
                <c:pt idx="104">
                  <c:v>1539902.061490671</c:v>
                </c:pt>
                <c:pt idx="105">
                  <c:v>1535954.69905424</c:v>
                </c:pt>
                <c:pt idx="106">
                  <c:v>1532511.566703936</c:v>
                </c:pt>
                <c:pt idx="107">
                  <c:v>1526212.29683193</c:v>
                </c:pt>
                <c:pt idx="108">
                  <c:v>1520410.254396152</c:v>
                </c:pt>
                <c:pt idx="109">
                  <c:v>1517249.409387677</c:v>
                </c:pt>
                <c:pt idx="110">
                  <c:v>1515883.809067082</c:v>
                </c:pt>
                <c:pt idx="111">
                  <c:v>1516240.754961255</c:v>
                </c:pt>
                <c:pt idx="112">
                  <c:v>1514527.663169268</c:v>
                </c:pt>
                <c:pt idx="113">
                  <c:v>1514163.138009471</c:v>
                </c:pt>
                <c:pt idx="114">
                  <c:v>1510274.033630478</c:v>
                </c:pt>
                <c:pt idx="115">
                  <c:v>1505717.024393481</c:v>
                </c:pt>
                <c:pt idx="116">
                  <c:v>1500789.518450655</c:v>
                </c:pt>
                <c:pt idx="117">
                  <c:v>1495912.406800254</c:v>
                </c:pt>
                <c:pt idx="118">
                  <c:v>1492431.066129081</c:v>
                </c:pt>
                <c:pt idx="119">
                  <c:v>1489093.755734923</c:v>
                </c:pt>
                <c:pt idx="120">
                  <c:v>1486287.335671396</c:v>
                </c:pt>
                <c:pt idx="121">
                  <c:v>1482053.194038126</c:v>
                </c:pt>
                <c:pt idx="122">
                  <c:v>1477803.085722161</c:v>
                </c:pt>
                <c:pt idx="123">
                  <c:v>1475287.637890283</c:v>
                </c:pt>
                <c:pt idx="124">
                  <c:v>1474136.508753824</c:v>
                </c:pt>
                <c:pt idx="125">
                  <c:v>1474018.207548951</c:v>
                </c:pt>
                <c:pt idx="126">
                  <c:v>1473981.460642791</c:v>
                </c:pt>
                <c:pt idx="127">
                  <c:v>1474159.049867671</c:v>
                </c:pt>
                <c:pt idx="128">
                  <c:v>1471652.939615784</c:v>
                </c:pt>
                <c:pt idx="129">
                  <c:v>1467208.647275476</c:v>
                </c:pt>
                <c:pt idx="130">
                  <c:v>1464072.937095927</c:v>
                </c:pt>
                <c:pt idx="131">
                  <c:v>1460656.601840851</c:v>
                </c:pt>
                <c:pt idx="132">
                  <c:v>1457989.590431015</c:v>
                </c:pt>
                <c:pt idx="133">
                  <c:v>1456183.942764492</c:v>
                </c:pt>
                <c:pt idx="134">
                  <c:v>1454715.473899884</c:v>
                </c:pt>
                <c:pt idx="135">
                  <c:v>1451219.514184581</c:v>
                </c:pt>
                <c:pt idx="136">
                  <c:v>1447855.543651904</c:v>
                </c:pt>
                <c:pt idx="137">
                  <c:v>1446004.01787741</c:v>
                </c:pt>
                <c:pt idx="138">
                  <c:v>1445337.872612705</c:v>
                </c:pt>
                <c:pt idx="139">
                  <c:v>1445204.318563467</c:v>
                </c:pt>
                <c:pt idx="140">
                  <c:v>1443752.690316499</c:v>
                </c:pt>
                <c:pt idx="141">
                  <c:v>1443973.49999344</c:v>
                </c:pt>
                <c:pt idx="142">
                  <c:v>1441272.731940777</c:v>
                </c:pt>
                <c:pt idx="143">
                  <c:v>1439611.530501694</c:v>
                </c:pt>
                <c:pt idx="144">
                  <c:v>1436911.469597592</c:v>
                </c:pt>
                <c:pt idx="145">
                  <c:v>1434221.491491828</c:v>
                </c:pt>
                <c:pt idx="146">
                  <c:v>1432400.079076163</c:v>
                </c:pt>
                <c:pt idx="147">
                  <c:v>1430358.713484993</c:v>
                </c:pt>
                <c:pt idx="148">
                  <c:v>1428754.686883794</c:v>
                </c:pt>
                <c:pt idx="149">
                  <c:v>1426901.311177433</c:v>
                </c:pt>
                <c:pt idx="150">
                  <c:v>1424737.906183591</c:v>
                </c:pt>
                <c:pt idx="151">
                  <c:v>1423336.516821112</c:v>
                </c:pt>
                <c:pt idx="152">
                  <c:v>1422616.520539402</c:v>
                </c:pt>
                <c:pt idx="153">
                  <c:v>1422801.297891312</c:v>
                </c:pt>
                <c:pt idx="154">
                  <c:v>1421752.495207504</c:v>
                </c:pt>
                <c:pt idx="155">
                  <c:v>1423035.976902545</c:v>
                </c:pt>
                <c:pt idx="156">
                  <c:v>1422762.816736981</c:v>
                </c:pt>
                <c:pt idx="157">
                  <c:v>1419996.215440379</c:v>
                </c:pt>
                <c:pt idx="158">
                  <c:v>1419031.324165556</c:v>
                </c:pt>
                <c:pt idx="159">
                  <c:v>1417839.613956677</c:v>
                </c:pt>
                <c:pt idx="160">
                  <c:v>1416796.061195505</c:v>
                </c:pt>
                <c:pt idx="161">
                  <c:v>1416759.617724381</c:v>
                </c:pt>
                <c:pt idx="162">
                  <c:v>1416854.573153991</c:v>
                </c:pt>
                <c:pt idx="163">
                  <c:v>1416703.956879813</c:v>
                </c:pt>
                <c:pt idx="164">
                  <c:v>1415234.522791462</c:v>
                </c:pt>
                <c:pt idx="165">
                  <c:v>1414533.44377628</c:v>
                </c:pt>
                <c:pt idx="166">
                  <c:v>1414448.340772629</c:v>
                </c:pt>
                <c:pt idx="167">
                  <c:v>1413966.89463479</c:v>
                </c:pt>
                <c:pt idx="168">
                  <c:v>1413287.616633081</c:v>
                </c:pt>
                <c:pt idx="169">
                  <c:v>1412863.188460203</c:v>
                </c:pt>
                <c:pt idx="170">
                  <c:v>1411137.683507282</c:v>
                </c:pt>
                <c:pt idx="171">
                  <c:v>1411834.460413805</c:v>
                </c:pt>
                <c:pt idx="172">
                  <c:v>1410834.394125806</c:v>
                </c:pt>
                <c:pt idx="173">
                  <c:v>1409896.251720583</c:v>
                </c:pt>
                <c:pt idx="174">
                  <c:v>1409424.819686301</c:v>
                </c:pt>
                <c:pt idx="175">
                  <c:v>1408198.39024131</c:v>
                </c:pt>
                <c:pt idx="176">
                  <c:v>1407186.624435738</c:v>
                </c:pt>
                <c:pt idx="177">
                  <c:v>1407098.686824597</c:v>
                </c:pt>
                <c:pt idx="178">
                  <c:v>1406598.592686044</c:v>
                </c:pt>
                <c:pt idx="179">
                  <c:v>1406146.683684797</c:v>
                </c:pt>
                <c:pt idx="180">
                  <c:v>1405757.964136496</c:v>
                </c:pt>
                <c:pt idx="181">
                  <c:v>1406149.04606071</c:v>
                </c:pt>
                <c:pt idx="182">
                  <c:v>1406665.652537887</c:v>
                </c:pt>
                <c:pt idx="183">
                  <c:v>1405896.152525838</c:v>
                </c:pt>
                <c:pt idx="184">
                  <c:v>1407127.321824532</c:v>
                </c:pt>
                <c:pt idx="185">
                  <c:v>1404763.775419548</c:v>
                </c:pt>
                <c:pt idx="186">
                  <c:v>1404521.157557419</c:v>
                </c:pt>
                <c:pt idx="187">
                  <c:v>1404854.497786515</c:v>
                </c:pt>
                <c:pt idx="188">
                  <c:v>1404197.168163713</c:v>
                </c:pt>
                <c:pt idx="189">
                  <c:v>1404689.292039762</c:v>
                </c:pt>
                <c:pt idx="190">
                  <c:v>1405734.840488582</c:v>
                </c:pt>
                <c:pt idx="191">
                  <c:v>1404479.351140617</c:v>
                </c:pt>
                <c:pt idx="192">
                  <c:v>1404116.854162876</c:v>
                </c:pt>
                <c:pt idx="193">
                  <c:v>1404872.574788884</c:v>
                </c:pt>
                <c:pt idx="194">
                  <c:v>1403442.16147172</c:v>
                </c:pt>
                <c:pt idx="195">
                  <c:v>1404365.263828088</c:v>
                </c:pt>
                <c:pt idx="196">
                  <c:v>1404335.875222268</c:v>
                </c:pt>
                <c:pt idx="197">
                  <c:v>1404611.606814081</c:v>
                </c:pt>
                <c:pt idx="198">
                  <c:v>1404031.681414536</c:v>
                </c:pt>
                <c:pt idx="199">
                  <c:v>1404862.84475105</c:v>
                </c:pt>
                <c:pt idx="200">
                  <c:v>1404568.527118816</c:v>
                </c:pt>
                <c:pt idx="201">
                  <c:v>1404736.099919775</c:v>
                </c:pt>
                <c:pt idx="202">
                  <c:v>1404627.292150311</c:v>
                </c:pt>
                <c:pt idx="203">
                  <c:v>1404466.335663804</c:v>
                </c:pt>
                <c:pt idx="204">
                  <c:v>1404147.765324039</c:v>
                </c:pt>
                <c:pt idx="205">
                  <c:v>1404338.781986862</c:v>
                </c:pt>
                <c:pt idx="206">
                  <c:v>1404384.785875375</c:v>
                </c:pt>
                <c:pt idx="207">
                  <c:v>1404215.740134075</c:v>
                </c:pt>
                <c:pt idx="208">
                  <c:v>1404698.841742144</c:v>
                </c:pt>
                <c:pt idx="209">
                  <c:v>1404558.303983107</c:v>
                </c:pt>
                <c:pt idx="210">
                  <c:v>1403639.69953376</c:v>
                </c:pt>
                <c:pt idx="211">
                  <c:v>1404685.601997783</c:v>
                </c:pt>
                <c:pt idx="212">
                  <c:v>1404920.085705659</c:v>
                </c:pt>
                <c:pt idx="213">
                  <c:v>1404917.762114186</c:v>
                </c:pt>
                <c:pt idx="214">
                  <c:v>1404572.640833167</c:v>
                </c:pt>
                <c:pt idx="215">
                  <c:v>1404687.624633176</c:v>
                </c:pt>
                <c:pt idx="216">
                  <c:v>1405151.679461462</c:v>
                </c:pt>
                <c:pt idx="217">
                  <c:v>1404483.605982741</c:v>
                </c:pt>
                <c:pt idx="218">
                  <c:v>1403990.584600053</c:v>
                </c:pt>
                <c:pt idx="219">
                  <c:v>1404769.079494185</c:v>
                </c:pt>
                <c:pt idx="220">
                  <c:v>1404511.292192467</c:v>
                </c:pt>
                <c:pt idx="221">
                  <c:v>1404424.01115384</c:v>
                </c:pt>
                <c:pt idx="222">
                  <c:v>1404519.712770642</c:v>
                </c:pt>
                <c:pt idx="223">
                  <c:v>1404654.503922801</c:v>
                </c:pt>
                <c:pt idx="224">
                  <c:v>1403970.585147126</c:v>
                </c:pt>
                <c:pt idx="225">
                  <c:v>1403995.558390153</c:v>
                </c:pt>
                <c:pt idx="226">
                  <c:v>1403676.587538272</c:v>
                </c:pt>
                <c:pt idx="227">
                  <c:v>1403888.907327324</c:v>
                </c:pt>
                <c:pt idx="228">
                  <c:v>1403906.045878069</c:v>
                </c:pt>
                <c:pt idx="229">
                  <c:v>1404026.074697409</c:v>
                </c:pt>
                <c:pt idx="230">
                  <c:v>1403580.18214637</c:v>
                </c:pt>
                <c:pt idx="231">
                  <c:v>1403473.767144451</c:v>
                </c:pt>
                <c:pt idx="232">
                  <c:v>1403399.398022116</c:v>
                </c:pt>
                <c:pt idx="233">
                  <c:v>1403481.010372886</c:v>
                </c:pt>
                <c:pt idx="234">
                  <c:v>1403537.950340911</c:v>
                </c:pt>
                <c:pt idx="235">
                  <c:v>1403536.859036327</c:v>
                </c:pt>
                <c:pt idx="236">
                  <c:v>1403289.476879602</c:v>
                </c:pt>
                <c:pt idx="237">
                  <c:v>1403559.799848124</c:v>
                </c:pt>
                <c:pt idx="238">
                  <c:v>1403710.921019997</c:v>
                </c:pt>
                <c:pt idx="239">
                  <c:v>1403819.288513232</c:v>
                </c:pt>
                <c:pt idx="240">
                  <c:v>1403891.791117921</c:v>
                </c:pt>
                <c:pt idx="241">
                  <c:v>1403771.377333533</c:v>
                </c:pt>
                <c:pt idx="242">
                  <c:v>1403787.018765978</c:v>
                </c:pt>
                <c:pt idx="243">
                  <c:v>1403864.076342717</c:v>
                </c:pt>
                <c:pt idx="244">
                  <c:v>1403894.315653085</c:v>
                </c:pt>
                <c:pt idx="245">
                  <c:v>1404008.620177428</c:v>
                </c:pt>
                <c:pt idx="246">
                  <c:v>1403964.794539038</c:v>
                </c:pt>
                <c:pt idx="247">
                  <c:v>1403967.279929669</c:v>
                </c:pt>
                <c:pt idx="248">
                  <c:v>1403829.967571415</c:v>
                </c:pt>
                <c:pt idx="249">
                  <c:v>1403812.292628663</c:v>
                </c:pt>
                <c:pt idx="250">
                  <c:v>1403770.554127821</c:v>
                </c:pt>
                <c:pt idx="251">
                  <c:v>1403817.701197124</c:v>
                </c:pt>
                <c:pt idx="252">
                  <c:v>1403735.771641313</c:v>
                </c:pt>
                <c:pt idx="253">
                  <c:v>1403677.796572383</c:v>
                </c:pt>
                <c:pt idx="254">
                  <c:v>1403810.650255048</c:v>
                </c:pt>
                <c:pt idx="255">
                  <c:v>1403773.581678205</c:v>
                </c:pt>
                <c:pt idx="256">
                  <c:v>1403495.144514259</c:v>
                </c:pt>
                <c:pt idx="257">
                  <c:v>1403647.405508791</c:v>
                </c:pt>
                <c:pt idx="258">
                  <c:v>1403632.162939994</c:v>
                </c:pt>
                <c:pt idx="259">
                  <c:v>1403616.048539905</c:v>
                </c:pt>
                <c:pt idx="260">
                  <c:v>1403455.107110391</c:v>
                </c:pt>
                <c:pt idx="261">
                  <c:v>1403434.522160318</c:v>
                </c:pt>
                <c:pt idx="262">
                  <c:v>1403395.596701693</c:v>
                </c:pt>
                <c:pt idx="263">
                  <c:v>1403522.891039697</c:v>
                </c:pt>
                <c:pt idx="264">
                  <c:v>1403479.491198935</c:v>
                </c:pt>
                <c:pt idx="265">
                  <c:v>1403506.620751394</c:v>
                </c:pt>
                <c:pt idx="266">
                  <c:v>1403515.41745313</c:v>
                </c:pt>
                <c:pt idx="267">
                  <c:v>1403506.632530979</c:v>
                </c:pt>
                <c:pt idx="268">
                  <c:v>1403549.654922873</c:v>
                </c:pt>
                <c:pt idx="269">
                  <c:v>1403458.452527828</c:v>
                </c:pt>
                <c:pt idx="270">
                  <c:v>1403460.741190393</c:v>
                </c:pt>
                <c:pt idx="271">
                  <c:v>1403528.697177352</c:v>
                </c:pt>
                <c:pt idx="272">
                  <c:v>1403415.800012861</c:v>
                </c:pt>
                <c:pt idx="273">
                  <c:v>1403421.798940677</c:v>
                </c:pt>
                <c:pt idx="274">
                  <c:v>1403379.136023492</c:v>
                </c:pt>
                <c:pt idx="275">
                  <c:v>1403415.340751721</c:v>
                </c:pt>
                <c:pt idx="276">
                  <c:v>1403429.619655242</c:v>
                </c:pt>
                <c:pt idx="277">
                  <c:v>1403420.147329988</c:v>
                </c:pt>
                <c:pt idx="278">
                  <c:v>1403398.391285965</c:v>
                </c:pt>
                <c:pt idx="279">
                  <c:v>1403476.875383878</c:v>
                </c:pt>
                <c:pt idx="280">
                  <c:v>1403454.680809221</c:v>
                </c:pt>
                <c:pt idx="281">
                  <c:v>1403418.009127992</c:v>
                </c:pt>
                <c:pt idx="282">
                  <c:v>1403432.661994045</c:v>
                </c:pt>
                <c:pt idx="283">
                  <c:v>1403531.595008203</c:v>
                </c:pt>
                <c:pt idx="284">
                  <c:v>1403463.711247724</c:v>
                </c:pt>
                <c:pt idx="285">
                  <c:v>1403498.425228736</c:v>
                </c:pt>
                <c:pt idx="286">
                  <c:v>1403410.177167497</c:v>
                </c:pt>
                <c:pt idx="287">
                  <c:v>1403492.958144167</c:v>
                </c:pt>
                <c:pt idx="288">
                  <c:v>1403489.625801948</c:v>
                </c:pt>
                <c:pt idx="289">
                  <c:v>1403442.895888695</c:v>
                </c:pt>
                <c:pt idx="290">
                  <c:v>1403447.535756645</c:v>
                </c:pt>
                <c:pt idx="291">
                  <c:v>1403440.428276372</c:v>
                </c:pt>
                <c:pt idx="292">
                  <c:v>1403451.797112819</c:v>
                </c:pt>
                <c:pt idx="293">
                  <c:v>1403452.345779295</c:v>
                </c:pt>
                <c:pt idx="294">
                  <c:v>1403459.229904242</c:v>
                </c:pt>
                <c:pt idx="295">
                  <c:v>1403481.655049048</c:v>
                </c:pt>
                <c:pt idx="296">
                  <c:v>1403510.149918786</c:v>
                </c:pt>
                <c:pt idx="297">
                  <c:v>1403488.03686834</c:v>
                </c:pt>
                <c:pt idx="298">
                  <c:v>1403487.869036</c:v>
                </c:pt>
                <c:pt idx="299">
                  <c:v>1403456.720545909</c:v>
                </c:pt>
                <c:pt idx="300">
                  <c:v>1403472.487959185</c:v>
                </c:pt>
                <c:pt idx="301">
                  <c:v>1403427.270200492</c:v>
                </c:pt>
                <c:pt idx="302">
                  <c:v>1403419.542529777</c:v>
                </c:pt>
                <c:pt idx="303">
                  <c:v>1403480.647168766</c:v>
                </c:pt>
                <c:pt idx="304">
                  <c:v>1403423.561690422</c:v>
                </c:pt>
                <c:pt idx="305">
                  <c:v>1403438.53808005</c:v>
                </c:pt>
                <c:pt idx="306">
                  <c:v>1403425.173945352</c:v>
                </c:pt>
                <c:pt idx="307">
                  <c:v>1403417.276909352</c:v>
                </c:pt>
                <c:pt idx="308">
                  <c:v>1403427.956403931</c:v>
                </c:pt>
                <c:pt idx="309">
                  <c:v>1403385.675850295</c:v>
                </c:pt>
                <c:pt idx="310">
                  <c:v>1403432.503799343</c:v>
                </c:pt>
                <c:pt idx="311">
                  <c:v>1403418.509807294</c:v>
                </c:pt>
                <c:pt idx="312">
                  <c:v>1403432.921828558</c:v>
                </c:pt>
                <c:pt idx="313">
                  <c:v>1403422.225238719</c:v>
                </c:pt>
                <c:pt idx="314">
                  <c:v>1403423.183053804</c:v>
                </c:pt>
                <c:pt idx="315">
                  <c:v>1403425.229453939</c:v>
                </c:pt>
                <c:pt idx="316">
                  <c:v>1403470.778105181</c:v>
                </c:pt>
                <c:pt idx="317">
                  <c:v>1403429.256495014</c:v>
                </c:pt>
                <c:pt idx="318">
                  <c:v>1403436.541833604</c:v>
                </c:pt>
                <c:pt idx="319">
                  <c:v>1403422.767586827</c:v>
                </c:pt>
                <c:pt idx="320">
                  <c:v>1403437.897560219</c:v>
                </c:pt>
                <c:pt idx="321">
                  <c:v>1403420.247192377</c:v>
                </c:pt>
                <c:pt idx="322">
                  <c:v>1403427.073120275</c:v>
                </c:pt>
                <c:pt idx="323">
                  <c:v>1403419.649176439</c:v>
                </c:pt>
                <c:pt idx="324">
                  <c:v>1403428.365093584</c:v>
                </c:pt>
                <c:pt idx="325">
                  <c:v>1403421.183907902</c:v>
                </c:pt>
                <c:pt idx="326">
                  <c:v>1403413.36373039</c:v>
                </c:pt>
                <c:pt idx="327">
                  <c:v>1403414.072301633</c:v>
                </c:pt>
                <c:pt idx="328">
                  <c:v>1403415.101249809</c:v>
                </c:pt>
                <c:pt idx="329">
                  <c:v>1403404.448195122</c:v>
                </c:pt>
                <c:pt idx="330">
                  <c:v>1403414.897036818</c:v>
                </c:pt>
                <c:pt idx="331">
                  <c:v>1403397.587810196</c:v>
                </c:pt>
                <c:pt idx="332">
                  <c:v>1403415.134080269</c:v>
                </c:pt>
                <c:pt idx="333">
                  <c:v>1403427.582853104</c:v>
                </c:pt>
                <c:pt idx="334">
                  <c:v>1403435.570475668</c:v>
                </c:pt>
                <c:pt idx="335">
                  <c:v>1403435.644407462</c:v>
                </c:pt>
                <c:pt idx="336">
                  <c:v>1403439.504070736</c:v>
                </c:pt>
                <c:pt idx="337">
                  <c:v>1403440.17530476</c:v>
                </c:pt>
                <c:pt idx="338">
                  <c:v>1403439.846816192</c:v>
                </c:pt>
                <c:pt idx="339">
                  <c:v>1403440.743101653</c:v>
                </c:pt>
                <c:pt idx="340">
                  <c:v>1403433.151724971</c:v>
                </c:pt>
                <c:pt idx="341">
                  <c:v>1403430.876870742</c:v>
                </c:pt>
                <c:pt idx="342">
                  <c:v>1403436.601340554</c:v>
                </c:pt>
                <c:pt idx="343">
                  <c:v>1403436.168912344</c:v>
                </c:pt>
                <c:pt idx="344">
                  <c:v>1403448.130976602</c:v>
                </c:pt>
                <c:pt idx="345">
                  <c:v>1403456.022009261</c:v>
                </c:pt>
                <c:pt idx="346">
                  <c:v>1403450.51070744</c:v>
                </c:pt>
                <c:pt idx="347">
                  <c:v>1403449.284573644</c:v>
                </c:pt>
                <c:pt idx="348">
                  <c:v>1403443.799538496</c:v>
                </c:pt>
                <c:pt idx="349">
                  <c:v>1403445.613682696</c:v>
                </c:pt>
                <c:pt idx="350">
                  <c:v>1403430.948698931</c:v>
                </c:pt>
                <c:pt idx="351">
                  <c:v>1403430.364792438</c:v>
                </c:pt>
                <c:pt idx="352">
                  <c:v>1403424.585169735</c:v>
                </c:pt>
                <c:pt idx="353">
                  <c:v>1403424.087826548</c:v>
                </c:pt>
                <c:pt idx="354">
                  <c:v>1403421.196521607</c:v>
                </c:pt>
                <c:pt idx="355">
                  <c:v>1403419.294373873</c:v>
                </c:pt>
                <c:pt idx="356">
                  <c:v>1403417.575078825</c:v>
                </c:pt>
                <c:pt idx="357">
                  <c:v>1403415.189960599</c:v>
                </c:pt>
                <c:pt idx="358">
                  <c:v>1403418.037179814</c:v>
                </c:pt>
                <c:pt idx="359">
                  <c:v>1403411.322725881</c:v>
                </c:pt>
                <c:pt idx="360">
                  <c:v>1403425.179304787</c:v>
                </c:pt>
                <c:pt idx="361">
                  <c:v>1403424.787220496</c:v>
                </c:pt>
                <c:pt idx="362">
                  <c:v>1403420.773562449</c:v>
                </c:pt>
                <c:pt idx="363">
                  <c:v>1403411.330401553</c:v>
                </c:pt>
                <c:pt idx="364">
                  <c:v>1403419.209985541</c:v>
                </c:pt>
                <c:pt idx="365">
                  <c:v>1403422.907546286</c:v>
                </c:pt>
                <c:pt idx="366">
                  <c:v>1403421.060050863</c:v>
                </c:pt>
                <c:pt idx="367">
                  <c:v>1403421.66934517</c:v>
                </c:pt>
                <c:pt idx="368">
                  <c:v>1403424.616467288</c:v>
                </c:pt>
                <c:pt idx="369">
                  <c:v>1403422.952148253</c:v>
                </c:pt>
                <c:pt idx="370">
                  <c:v>1403419.12578517</c:v>
                </c:pt>
                <c:pt idx="371">
                  <c:v>1403421.066057718</c:v>
                </c:pt>
                <c:pt idx="372">
                  <c:v>1403417.688451036</c:v>
                </c:pt>
                <c:pt idx="373">
                  <c:v>1403421.939029286</c:v>
                </c:pt>
                <c:pt idx="374">
                  <c:v>1403420.10675131</c:v>
                </c:pt>
                <c:pt idx="375">
                  <c:v>1403418.433377646</c:v>
                </c:pt>
                <c:pt idx="376">
                  <c:v>1403420.286943902</c:v>
                </c:pt>
                <c:pt idx="377">
                  <c:v>1403417.934773043</c:v>
                </c:pt>
                <c:pt idx="378">
                  <c:v>1403418.670814306</c:v>
                </c:pt>
                <c:pt idx="379">
                  <c:v>1403417.149535997</c:v>
                </c:pt>
                <c:pt idx="380">
                  <c:v>1403418.02483144</c:v>
                </c:pt>
                <c:pt idx="381">
                  <c:v>1403413.001856647</c:v>
                </c:pt>
                <c:pt idx="382">
                  <c:v>1403412.413330791</c:v>
                </c:pt>
                <c:pt idx="383">
                  <c:v>1403412.648799683</c:v>
                </c:pt>
                <c:pt idx="384">
                  <c:v>1403413.421954213</c:v>
                </c:pt>
                <c:pt idx="385">
                  <c:v>1403412.151901291</c:v>
                </c:pt>
                <c:pt idx="386">
                  <c:v>1403411.217592457</c:v>
                </c:pt>
                <c:pt idx="387">
                  <c:v>1403411.602944701</c:v>
                </c:pt>
                <c:pt idx="388">
                  <c:v>1403410.793415246</c:v>
                </c:pt>
                <c:pt idx="389">
                  <c:v>1403411.805902694</c:v>
                </c:pt>
                <c:pt idx="390">
                  <c:v>1403410.283419165</c:v>
                </c:pt>
                <c:pt idx="391">
                  <c:v>1403410.591872122</c:v>
                </c:pt>
                <c:pt idx="392">
                  <c:v>1403411.539959086</c:v>
                </c:pt>
                <c:pt idx="393">
                  <c:v>1403411.667957588</c:v>
                </c:pt>
                <c:pt idx="394">
                  <c:v>1403409.866881252</c:v>
                </c:pt>
                <c:pt idx="395">
                  <c:v>1403412.690872014</c:v>
                </c:pt>
                <c:pt idx="396">
                  <c:v>1403410.691393607</c:v>
                </c:pt>
                <c:pt idx="397">
                  <c:v>1403409.112935028</c:v>
                </c:pt>
                <c:pt idx="398">
                  <c:v>1403411.882198821</c:v>
                </c:pt>
                <c:pt idx="399">
                  <c:v>1403411.422492889</c:v>
                </c:pt>
                <c:pt idx="400">
                  <c:v>1403411.766757228</c:v>
                </c:pt>
                <c:pt idx="401">
                  <c:v>1403412.686348434</c:v>
                </c:pt>
                <c:pt idx="402">
                  <c:v>1403410.931179069</c:v>
                </c:pt>
                <c:pt idx="403">
                  <c:v>1403411.910205447</c:v>
                </c:pt>
                <c:pt idx="404">
                  <c:v>1403412.742258539</c:v>
                </c:pt>
                <c:pt idx="405">
                  <c:v>1403412.61835684</c:v>
                </c:pt>
                <c:pt idx="406">
                  <c:v>1403413.576942778</c:v>
                </c:pt>
                <c:pt idx="407">
                  <c:v>1403412.889330134</c:v>
                </c:pt>
                <c:pt idx="408">
                  <c:v>1403411.960965809</c:v>
                </c:pt>
                <c:pt idx="409">
                  <c:v>1403411.618989219</c:v>
                </c:pt>
                <c:pt idx="410">
                  <c:v>1403413.442818353</c:v>
                </c:pt>
                <c:pt idx="411">
                  <c:v>1403411.418403979</c:v>
                </c:pt>
                <c:pt idx="412">
                  <c:v>1403409.795797935</c:v>
                </c:pt>
                <c:pt idx="413">
                  <c:v>1403409.88664124</c:v>
                </c:pt>
                <c:pt idx="414">
                  <c:v>1403409.151088236</c:v>
                </c:pt>
                <c:pt idx="415">
                  <c:v>1403407.91846334</c:v>
                </c:pt>
                <c:pt idx="416">
                  <c:v>1403407.51293716</c:v>
                </c:pt>
                <c:pt idx="417">
                  <c:v>1403407.744593764</c:v>
                </c:pt>
                <c:pt idx="418">
                  <c:v>1403407.731260148</c:v>
                </c:pt>
                <c:pt idx="419">
                  <c:v>1403406.955520838</c:v>
                </c:pt>
                <c:pt idx="420">
                  <c:v>1403407.47852503</c:v>
                </c:pt>
                <c:pt idx="421">
                  <c:v>1403408.906177542</c:v>
                </c:pt>
                <c:pt idx="422">
                  <c:v>1403407.553470084</c:v>
                </c:pt>
                <c:pt idx="423">
                  <c:v>1403407.685931613</c:v>
                </c:pt>
                <c:pt idx="424">
                  <c:v>1403407.265047492</c:v>
                </c:pt>
                <c:pt idx="425">
                  <c:v>1403408.194202717</c:v>
                </c:pt>
                <c:pt idx="426">
                  <c:v>1403407.490511695</c:v>
                </c:pt>
                <c:pt idx="427">
                  <c:v>1403408.309465702</c:v>
                </c:pt>
                <c:pt idx="428">
                  <c:v>1403408.447774929</c:v>
                </c:pt>
                <c:pt idx="429">
                  <c:v>1403408.864793688</c:v>
                </c:pt>
                <c:pt idx="430">
                  <c:v>1403408.840508114</c:v>
                </c:pt>
                <c:pt idx="431">
                  <c:v>1403408.951441274</c:v>
                </c:pt>
                <c:pt idx="432">
                  <c:v>1403409.141672706</c:v>
                </c:pt>
                <c:pt idx="433">
                  <c:v>1403408.791414289</c:v>
                </c:pt>
                <c:pt idx="434">
                  <c:v>1403409.321082279</c:v>
                </c:pt>
                <c:pt idx="435">
                  <c:v>1403409.384672198</c:v>
                </c:pt>
                <c:pt idx="436">
                  <c:v>1403409.511910873</c:v>
                </c:pt>
                <c:pt idx="437">
                  <c:v>1403409.674337313</c:v>
                </c:pt>
                <c:pt idx="438">
                  <c:v>1403409.701184651</c:v>
                </c:pt>
                <c:pt idx="439">
                  <c:v>1403409.903739646</c:v>
                </c:pt>
                <c:pt idx="440">
                  <c:v>1403409.840952799</c:v>
                </c:pt>
                <c:pt idx="441">
                  <c:v>1403409.834890307</c:v>
                </c:pt>
                <c:pt idx="442">
                  <c:v>1403409.738970841</c:v>
                </c:pt>
                <c:pt idx="443">
                  <c:v>1403409.56229316</c:v>
                </c:pt>
                <c:pt idx="444">
                  <c:v>1403409.458178515</c:v>
                </c:pt>
                <c:pt idx="445">
                  <c:v>1403409.366359766</c:v>
                </c:pt>
                <c:pt idx="446">
                  <c:v>1403409.669696587</c:v>
                </c:pt>
                <c:pt idx="447">
                  <c:v>1403409.80085121</c:v>
                </c:pt>
                <c:pt idx="448">
                  <c:v>1403409.375714246</c:v>
                </c:pt>
                <c:pt idx="449">
                  <c:v>1403409.733265141</c:v>
                </c:pt>
                <c:pt idx="450">
                  <c:v>1403409.900856087</c:v>
                </c:pt>
                <c:pt idx="451">
                  <c:v>1403409.523604752</c:v>
                </c:pt>
                <c:pt idx="452">
                  <c:v>1403409.381010133</c:v>
                </c:pt>
                <c:pt idx="453">
                  <c:v>1403409.406223803</c:v>
                </c:pt>
                <c:pt idx="454">
                  <c:v>1403409.344746121</c:v>
                </c:pt>
                <c:pt idx="455">
                  <c:v>1403409.523212682</c:v>
                </c:pt>
                <c:pt idx="456">
                  <c:v>1403409.343610514</c:v>
                </c:pt>
                <c:pt idx="457">
                  <c:v>1403409.517557421</c:v>
                </c:pt>
                <c:pt idx="458">
                  <c:v>1403409.4443288</c:v>
                </c:pt>
                <c:pt idx="459">
                  <c:v>1403409.473643841</c:v>
                </c:pt>
                <c:pt idx="460">
                  <c:v>1403409.575470572</c:v>
                </c:pt>
                <c:pt idx="461">
                  <c:v>1403409.511033945</c:v>
                </c:pt>
                <c:pt idx="462">
                  <c:v>1403409.476334658</c:v>
                </c:pt>
                <c:pt idx="463">
                  <c:v>1403409.590736054</c:v>
                </c:pt>
                <c:pt idx="464">
                  <c:v>1403409.478727497</c:v>
                </c:pt>
                <c:pt idx="465">
                  <c:v>1403409.35587964</c:v>
                </c:pt>
                <c:pt idx="466">
                  <c:v>1403409.319213652</c:v>
                </c:pt>
                <c:pt idx="467">
                  <c:v>1403409.264902292</c:v>
                </c:pt>
                <c:pt idx="468">
                  <c:v>1403409.384751002</c:v>
                </c:pt>
                <c:pt idx="469">
                  <c:v>1403409.36481482</c:v>
                </c:pt>
                <c:pt idx="470">
                  <c:v>1403409.363669208</c:v>
                </c:pt>
                <c:pt idx="471">
                  <c:v>1403409.32957211</c:v>
                </c:pt>
                <c:pt idx="472">
                  <c:v>1403409.335368537</c:v>
                </c:pt>
                <c:pt idx="473">
                  <c:v>1403409.109985545</c:v>
                </c:pt>
                <c:pt idx="474">
                  <c:v>1403409.374077607</c:v>
                </c:pt>
                <c:pt idx="475">
                  <c:v>1403409.335721848</c:v>
                </c:pt>
                <c:pt idx="476">
                  <c:v>1403409.379537883</c:v>
                </c:pt>
                <c:pt idx="477">
                  <c:v>1403409.388034781</c:v>
                </c:pt>
                <c:pt idx="478">
                  <c:v>1403409.338383448</c:v>
                </c:pt>
                <c:pt idx="479">
                  <c:v>1403409.490335867</c:v>
                </c:pt>
                <c:pt idx="480">
                  <c:v>1403409.418861784</c:v>
                </c:pt>
                <c:pt idx="481">
                  <c:v>1403409.439829069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14.59112565170605</c:v>
                </c:pt>
                <c:pt idx="1">
                  <c:v>14.5815472391748</c:v>
                </c:pt>
                <c:pt idx="2">
                  <c:v>14.59083376598338</c:v>
                </c:pt>
                <c:pt idx="3">
                  <c:v>14.61066068384959</c:v>
                </c:pt>
                <c:pt idx="4">
                  <c:v>14.60320329046485</c:v>
                </c:pt>
                <c:pt idx="5">
                  <c:v>14.57792409106421</c:v>
                </c:pt>
                <c:pt idx="6">
                  <c:v>14.56501967368334</c:v>
                </c:pt>
                <c:pt idx="7">
                  <c:v>14.56522141366213</c:v>
                </c:pt>
                <c:pt idx="8">
                  <c:v>14.56330624680238</c:v>
                </c:pt>
                <c:pt idx="9">
                  <c:v>14.60826546396354</c:v>
                </c:pt>
                <c:pt idx="10">
                  <c:v>14.59595787518779</c:v>
                </c:pt>
                <c:pt idx="11">
                  <c:v>14.57521133229825</c:v>
                </c:pt>
                <c:pt idx="12">
                  <c:v>64.89772610621704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15.80688502335483</c:v>
                </c:pt>
                <c:pt idx="1">
                  <c:v>15.80224493376406</c:v>
                </c:pt>
                <c:pt idx="2">
                  <c:v>15.80051029843807</c:v>
                </c:pt>
                <c:pt idx="3">
                  <c:v>15.80060236513277</c:v>
                </c:pt>
                <c:pt idx="4">
                  <c:v>15.79842509289684</c:v>
                </c:pt>
                <c:pt idx="5">
                  <c:v>15.79487127604676</c:v>
                </c:pt>
                <c:pt idx="6">
                  <c:v>15.79305468367419</c:v>
                </c:pt>
                <c:pt idx="7">
                  <c:v>15.79303390118072</c:v>
                </c:pt>
                <c:pt idx="8">
                  <c:v>15.7932042889825</c:v>
                </c:pt>
                <c:pt idx="9">
                  <c:v>15.78766004466178</c:v>
                </c:pt>
                <c:pt idx="10">
                  <c:v>15.7876374747529</c:v>
                </c:pt>
                <c:pt idx="11">
                  <c:v>15.78755688095568</c:v>
                </c:pt>
                <c:pt idx="12">
                  <c:v>19.96022824403729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7.680492494194777</c:v>
                </c:pt>
                <c:pt idx="1">
                  <c:v>7.722080854966943</c:v>
                </c:pt>
                <c:pt idx="2">
                  <c:v>7.744384175244533</c:v>
                </c:pt>
                <c:pt idx="3">
                  <c:v>7.753844221673618</c:v>
                </c:pt>
                <c:pt idx="4">
                  <c:v>7.771927470642495</c:v>
                </c:pt>
                <c:pt idx="5">
                  <c:v>7.794566077795659</c:v>
                </c:pt>
                <c:pt idx="6">
                  <c:v>7.806184072521596</c:v>
                </c:pt>
                <c:pt idx="7">
                  <c:v>7.806592831994377</c:v>
                </c:pt>
                <c:pt idx="8">
                  <c:v>7.803966834172473</c:v>
                </c:pt>
                <c:pt idx="9">
                  <c:v>7.771944669595964</c:v>
                </c:pt>
                <c:pt idx="10">
                  <c:v>7.761127987867548</c:v>
                </c:pt>
                <c:pt idx="11">
                  <c:v>7.743362334131152</c:v>
                </c:pt>
                <c:pt idx="12">
                  <c:v>21.3536648000826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6.938535179655922</c:v>
                </c:pt>
                <c:pt idx="1">
                  <c:v>6.936016404032729</c:v>
                </c:pt>
                <c:pt idx="2">
                  <c:v>6.941195678881549</c:v>
                </c:pt>
                <c:pt idx="3">
                  <c:v>6.95058730055869</c:v>
                </c:pt>
                <c:pt idx="4">
                  <c:v>6.947997079110556</c:v>
                </c:pt>
                <c:pt idx="5">
                  <c:v>6.93753017479007</c:v>
                </c:pt>
                <c:pt idx="6">
                  <c:v>6.932186335914695</c:v>
                </c:pt>
                <c:pt idx="7">
                  <c:v>6.932291475959446</c:v>
                </c:pt>
                <c:pt idx="8">
                  <c:v>6.931305175236893</c:v>
                </c:pt>
                <c:pt idx="9">
                  <c:v>6.955144825779345</c:v>
                </c:pt>
                <c:pt idx="10">
                  <c:v>6.949294991346515</c:v>
                </c:pt>
                <c:pt idx="11">
                  <c:v>6.939452760627306</c:v>
                </c:pt>
                <c:pt idx="12">
                  <c:v>35.76487094438124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0.6272986101606589</c:v>
                </c:pt>
                <c:pt idx="2">
                  <c:v>0.6265077206225407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0.6252546876813391</c:v>
                </c:pt>
                <c:pt idx="6">
                  <c:v>0.6251168282120581</c:v>
                </c:pt>
                <c:pt idx="7">
                  <c:v>0.6250986636495089</c:v>
                </c:pt>
                <c:pt idx="8">
                  <c:v>0.6251995154805275</c:v>
                </c:pt>
                <c:pt idx="9">
                  <c:v>0.625425698543671</c:v>
                </c:pt>
                <c:pt idx="10">
                  <c:v>0.6259218676904531</c:v>
                </c:pt>
                <c:pt idx="11">
                  <c:v>0.62675072923617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6047639.890264316</c:v>
                </c:pt>
                <c:pt idx="1">
                  <c:v>23799562.48093319</c:v>
                </c:pt>
                <c:pt idx="2">
                  <c:v>23484087.98244076</c:v>
                </c:pt>
                <c:pt idx="3">
                  <c:v>23168811.3716464</c:v>
                </c:pt>
                <c:pt idx="4">
                  <c:v>22853003.14258248</c:v>
                </c:pt>
                <c:pt idx="5">
                  <c:v>22536275.68021657</c:v>
                </c:pt>
                <c:pt idx="6">
                  <c:v>22219820.81615794</c:v>
                </c:pt>
                <c:pt idx="7">
                  <c:v>21904421.86737854</c:v>
                </c:pt>
                <c:pt idx="8">
                  <c:v>21589572.57086687</c:v>
                </c:pt>
                <c:pt idx="9">
                  <c:v>21274693.90978511</c:v>
                </c:pt>
                <c:pt idx="10">
                  <c:v>20959919.3646539</c:v>
                </c:pt>
                <c:pt idx="11">
                  <c:v>20630713.46027893</c:v>
                </c:pt>
                <c:pt idx="12">
                  <c:v>20303547.53094114</c:v>
                </c:pt>
                <c:pt idx="13">
                  <c:v>19979927.34746806</c:v>
                </c:pt>
                <c:pt idx="14">
                  <c:v>14096742.1321933</c:v>
                </c:pt>
                <c:pt idx="15">
                  <c:v>12054995.08414436</c:v>
                </c:pt>
                <c:pt idx="16">
                  <c:v>11465817.78779923</c:v>
                </c:pt>
                <c:pt idx="17">
                  <c:v>11029099.23441244</c:v>
                </c:pt>
                <c:pt idx="18">
                  <c:v>10995557.97423581</c:v>
                </c:pt>
                <c:pt idx="19">
                  <c:v>10666707.45040596</c:v>
                </c:pt>
                <c:pt idx="20">
                  <c:v>10631808.80336154</c:v>
                </c:pt>
                <c:pt idx="21">
                  <c:v>10371574.29691515</c:v>
                </c:pt>
                <c:pt idx="22">
                  <c:v>10336008.33014976</c:v>
                </c:pt>
                <c:pt idx="23">
                  <c:v>10128506.67963541</c:v>
                </c:pt>
                <c:pt idx="24">
                  <c:v>10141863.10886937</c:v>
                </c:pt>
                <c:pt idx="25">
                  <c:v>10231169.72796217</c:v>
                </c:pt>
                <c:pt idx="26">
                  <c:v>10141807.68102514</c:v>
                </c:pt>
                <c:pt idx="27">
                  <c:v>10231048.07137414</c:v>
                </c:pt>
                <c:pt idx="28">
                  <c:v>9907444.418376083</c:v>
                </c:pt>
                <c:pt idx="29">
                  <c:v>9354795.529024657</c:v>
                </c:pt>
                <c:pt idx="30">
                  <c:v>9022523.718401317</c:v>
                </c:pt>
                <c:pt idx="31">
                  <c:v>8761925.766902586</c:v>
                </c:pt>
                <c:pt idx="32">
                  <c:v>8523073.040433194</c:v>
                </c:pt>
                <c:pt idx="33">
                  <c:v>8461186.467458555</c:v>
                </c:pt>
                <c:pt idx="34">
                  <c:v>8452509.477333572</c:v>
                </c:pt>
                <c:pt idx="35">
                  <c:v>8322148.829850672</c:v>
                </c:pt>
                <c:pt idx="36">
                  <c:v>8212603.420013811</c:v>
                </c:pt>
                <c:pt idx="37">
                  <c:v>8204789.240040383</c:v>
                </c:pt>
                <c:pt idx="38">
                  <c:v>8182031.9119702</c:v>
                </c:pt>
                <c:pt idx="39">
                  <c:v>8186144.058805613</c:v>
                </c:pt>
                <c:pt idx="40">
                  <c:v>8093795.783882204</c:v>
                </c:pt>
                <c:pt idx="41">
                  <c:v>8113206.105735839</c:v>
                </c:pt>
                <c:pt idx="42">
                  <c:v>8013135.185854461</c:v>
                </c:pt>
                <c:pt idx="43">
                  <c:v>7968735.369246898</c:v>
                </c:pt>
                <c:pt idx="44">
                  <c:v>7754033.766286969</c:v>
                </c:pt>
                <c:pt idx="45">
                  <c:v>7594070.600601176</c:v>
                </c:pt>
                <c:pt idx="46">
                  <c:v>7448760.258623621</c:v>
                </c:pt>
                <c:pt idx="47">
                  <c:v>7351732.031278603</c:v>
                </c:pt>
                <c:pt idx="48">
                  <c:v>7298425.184207099</c:v>
                </c:pt>
                <c:pt idx="49">
                  <c:v>7257815.463877033</c:v>
                </c:pt>
                <c:pt idx="50">
                  <c:v>7261008.237215535</c:v>
                </c:pt>
                <c:pt idx="51">
                  <c:v>7168822.173763569</c:v>
                </c:pt>
                <c:pt idx="52">
                  <c:v>7098047.733775344</c:v>
                </c:pt>
                <c:pt idx="53">
                  <c:v>7061612.674015702</c:v>
                </c:pt>
                <c:pt idx="54">
                  <c:v>7062928.843367811</c:v>
                </c:pt>
                <c:pt idx="55">
                  <c:v>7049849.605438394</c:v>
                </c:pt>
                <c:pt idx="56">
                  <c:v>7047323.203873278</c:v>
                </c:pt>
                <c:pt idx="57">
                  <c:v>6994241.799989335</c:v>
                </c:pt>
                <c:pt idx="58">
                  <c:v>6946235.949937874</c:v>
                </c:pt>
                <c:pt idx="59">
                  <c:v>6849897.219089691</c:v>
                </c:pt>
                <c:pt idx="60">
                  <c:v>6771157.401673349</c:v>
                </c:pt>
                <c:pt idx="61">
                  <c:v>6707951.338200671</c:v>
                </c:pt>
                <c:pt idx="62">
                  <c:v>6670646.478608508</c:v>
                </c:pt>
                <c:pt idx="63">
                  <c:v>6637176.094875729</c:v>
                </c:pt>
                <c:pt idx="64">
                  <c:v>6605965.361865396</c:v>
                </c:pt>
                <c:pt idx="65">
                  <c:v>6551123.054474978</c:v>
                </c:pt>
                <c:pt idx="66">
                  <c:v>6504954.577346018</c:v>
                </c:pt>
                <c:pt idx="67">
                  <c:v>6481745.337223117</c:v>
                </c:pt>
                <c:pt idx="68">
                  <c:v>6483780.67412238</c:v>
                </c:pt>
                <c:pt idx="69">
                  <c:v>6472062.558982498</c:v>
                </c:pt>
                <c:pt idx="70">
                  <c:v>6471292.567157149</c:v>
                </c:pt>
                <c:pt idx="71">
                  <c:v>6440333.236416046</c:v>
                </c:pt>
                <c:pt idx="72">
                  <c:v>6414625.987533504</c:v>
                </c:pt>
                <c:pt idx="73">
                  <c:v>6366087.858285543</c:v>
                </c:pt>
                <c:pt idx="74">
                  <c:v>6325079.309706188</c:v>
                </c:pt>
                <c:pt idx="75">
                  <c:v>6287529.358298337</c:v>
                </c:pt>
                <c:pt idx="76">
                  <c:v>6262525.165708476</c:v>
                </c:pt>
                <c:pt idx="77">
                  <c:v>6239953.31239573</c:v>
                </c:pt>
                <c:pt idx="78">
                  <c:v>6219939.797354562</c:v>
                </c:pt>
                <c:pt idx="79">
                  <c:v>6186780.270801175</c:v>
                </c:pt>
                <c:pt idx="80">
                  <c:v>6158069.878023414</c:v>
                </c:pt>
                <c:pt idx="81">
                  <c:v>6143183.834025491</c:v>
                </c:pt>
                <c:pt idx="82">
                  <c:v>6135858.519270573</c:v>
                </c:pt>
                <c:pt idx="83">
                  <c:v>6135707.743055912</c:v>
                </c:pt>
                <c:pt idx="84">
                  <c:v>6129838.30793413</c:v>
                </c:pt>
                <c:pt idx="85">
                  <c:v>6129825.588299256</c:v>
                </c:pt>
                <c:pt idx="86">
                  <c:v>6109496.387469073</c:v>
                </c:pt>
                <c:pt idx="87">
                  <c:v>6082466.022050125</c:v>
                </c:pt>
                <c:pt idx="88">
                  <c:v>6058898.532391153</c:v>
                </c:pt>
                <c:pt idx="89">
                  <c:v>6036470.982180558</c:v>
                </c:pt>
                <c:pt idx="90">
                  <c:v>6020683.145008965</c:v>
                </c:pt>
                <c:pt idx="91">
                  <c:v>6006849.120933316</c:v>
                </c:pt>
                <c:pt idx="92">
                  <c:v>5994556.240821959</c:v>
                </c:pt>
                <c:pt idx="93">
                  <c:v>5974449.47030704</c:v>
                </c:pt>
                <c:pt idx="94">
                  <c:v>5956597.368651602</c:v>
                </c:pt>
                <c:pt idx="95">
                  <c:v>5947131.007316335</c:v>
                </c:pt>
                <c:pt idx="96">
                  <c:v>5943125.788665863</c:v>
                </c:pt>
                <c:pt idx="97">
                  <c:v>5943412.846464748</c:v>
                </c:pt>
                <c:pt idx="98">
                  <c:v>5939369.536522273</c:v>
                </c:pt>
                <c:pt idx="99">
                  <c:v>5939893.149524251</c:v>
                </c:pt>
                <c:pt idx="100">
                  <c:v>5927123.349224367</c:v>
                </c:pt>
                <c:pt idx="101">
                  <c:v>5911735.259445632</c:v>
                </c:pt>
                <c:pt idx="102">
                  <c:v>5897853.884807659</c:v>
                </c:pt>
                <c:pt idx="103">
                  <c:v>5884211.474571265</c:v>
                </c:pt>
                <c:pt idx="104">
                  <c:v>5874440.565881397</c:v>
                </c:pt>
                <c:pt idx="105">
                  <c:v>5865778.160908425</c:v>
                </c:pt>
                <c:pt idx="106">
                  <c:v>5858316.986340804</c:v>
                </c:pt>
                <c:pt idx="107">
                  <c:v>5846289.630904479</c:v>
                </c:pt>
                <c:pt idx="108">
                  <c:v>5835271.666020738</c:v>
                </c:pt>
                <c:pt idx="109">
                  <c:v>5829232.352906163</c:v>
                </c:pt>
                <c:pt idx="110">
                  <c:v>5826537.141756754</c:v>
                </c:pt>
                <c:pt idx="111">
                  <c:v>5826724.028239922</c:v>
                </c:pt>
                <c:pt idx="112">
                  <c:v>5824277.913829987</c:v>
                </c:pt>
                <c:pt idx="113">
                  <c:v>5824301.677724338</c:v>
                </c:pt>
                <c:pt idx="114">
                  <c:v>5817366.864449339</c:v>
                </c:pt>
                <c:pt idx="115">
                  <c:v>5807968.61917231</c:v>
                </c:pt>
                <c:pt idx="116">
                  <c:v>5799740.004308268</c:v>
                </c:pt>
                <c:pt idx="117">
                  <c:v>5791598.318965375</c:v>
                </c:pt>
                <c:pt idx="118">
                  <c:v>5785731.620530434</c:v>
                </c:pt>
                <c:pt idx="119">
                  <c:v>5780917.082637765</c:v>
                </c:pt>
                <c:pt idx="120">
                  <c:v>5776946.731541515</c:v>
                </c:pt>
                <c:pt idx="121">
                  <c:v>5769939.171583916</c:v>
                </c:pt>
                <c:pt idx="122">
                  <c:v>5763330.8951079</c:v>
                </c:pt>
                <c:pt idx="123">
                  <c:v>5759648.961929999</c:v>
                </c:pt>
                <c:pt idx="124">
                  <c:v>5758127.500688193</c:v>
                </c:pt>
                <c:pt idx="125">
                  <c:v>5758416.856448776</c:v>
                </c:pt>
                <c:pt idx="126">
                  <c:v>5756734.675317386</c:v>
                </c:pt>
                <c:pt idx="127">
                  <c:v>5756689.01535039</c:v>
                </c:pt>
                <c:pt idx="128">
                  <c:v>5752417.347535714</c:v>
                </c:pt>
                <c:pt idx="129">
                  <c:v>5747352.851880571</c:v>
                </c:pt>
                <c:pt idx="130">
                  <c:v>5742627.924404968</c:v>
                </c:pt>
                <c:pt idx="131">
                  <c:v>5737870.509508618</c:v>
                </c:pt>
                <c:pt idx="132">
                  <c:v>5734465.830327326</c:v>
                </c:pt>
                <c:pt idx="133">
                  <c:v>5731549.770198872</c:v>
                </c:pt>
                <c:pt idx="134">
                  <c:v>5729199.964314466</c:v>
                </c:pt>
                <c:pt idx="135">
                  <c:v>5725344.964694533</c:v>
                </c:pt>
                <c:pt idx="136">
                  <c:v>5721622.986603224</c:v>
                </c:pt>
                <c:pt idx="137">
                  <c:v>5719542.985515216</c:v>
                </c:pt>
                <c:pt idx="138">
                  <c:v>5718658.737489331</c:v>
                </c:pt>
                <c:pt idx="139">
                  <c:v>5718682.419511642</c:v>
                </c:pt>
                <c:pt idx="140">
                  <c:v>5718338.870409458</c:v>
                </c:pt>
                <c:pt idx="141">
                  <c:v>5718393.783800501</c:v>
                </c:pt>
                <c:pt idx="142">
                  <c:v>5716285.678617841</c:v>
                </c:pt>
                <c:pt idx="143">
                  <c:v>5713351.230605488</c:v>
                </c:pt>
                <c:pt idx="144">
                  <c:v>5710900.925513532</c:v>
                </c:pt>
                <c:pt idx="145">
                  <c:v>5708410.28819485</c:v>
                </c:pt>
                <c:pt idx="146">
                  <c:v>5706628.85214757</c:v>
                </c:pt>
                <c:pt idx="147">
                  <c:v>5705355.366332747</c:v>
                </c:pt>
                <c:pt idx="148">
                  <c:v>5704421.174233992</c:v>
                </c:pt>
                <c:pt idx="149">
                  <c:v>5702515.008659357</c:v>
                </c:pt>
                <c:pt idx="150">
                  <c:v>5700579.049680313</c:v>
                </c:pt>
                <c:pt idx="151">
                  <c:v>5699464.351338401</c:v>
                </c:pt>
                <c:pt idx="152">
                  <c:v>5699045.349146597</c:v>
                </c:pt>
                <c:pt idx="153">
                  <c:v>5699186.387634627</c:v>
                </c:pt>
                <c:pt idx="154">
                  <c:v>5699178.768004391</c:v>
                </c:pt>
                <c:pt idx="155">
                  <c:v>5698956.017336714</c:v>
                </c:pt>
                <c:pt idx="156">
                  <c:v>5697633.705874605</c:v>
                </c:pt>
                <c:pt idx="157">
                  <c:v>5696394.108138274</c:v>
                </c:pt>
                <c:pt idx="158">
                  <c:v>5695175.244122517</c:v>
                </c:pt>
                <c:pt idx="159">
                  <c:v>5693915.47925304</c:v>
                </c:pt>
                <c:pt idx="160">
                  <c:v>5693037.322293038</c:v>
                </c:pt>
                <c:pt idx="161">
                  <c:v>5692321.284830796</c:v>
                </c:pt>
                <c:pt idx="162">
                  <c:v>5691802.407598287</c:v>
                </c:pt>
                <c:pt idx="163">
                  <c:v>5691775.914151056</c:v>
                </c:pt>
                <c:pt idx="164">
                  <c:v>5690682.979421032</c:v>
                </c:pt>
                <c:pt idx="165">
                  <c:v>5690083.472494019</c:v>
                </c:pt>
                <c:pt idx="166">
                  <c:v>5689845.790435513</c:v>
                </c:pt>
                <c:pt idx="167">
                  <c:v>5689790.296945155</c:v>
                </c:pt>
                <c:pt idx="168">
                  <c:v>5689439.096535237</c:v>
                </c:pt>
                <c:pt idx="169">
                  <c:v>5689477.512693215</c:v>
                </c:pt>
                <c:pt idx="170">
                  <c:v>5688864.243883486</c:v>
                </c:pt>
                <c:pt idx="171">
                  <c:v>5688231.335740416</c:v>
                </c:pt>
                <c:pt idx="172">
                  <c:v>5687709.357107271</c:v>
                </c:pt>
                <c:pt idx="173">
                  <c:v>5687188.16519779</c:v>
                </c:pt>
                <c:pt idx="174">
                  <c:v>5686847.217814652</c:v>
                </c:pt>
                <c:pt idx="175">
                  <c:v>5686599.373894321</c:v>
                </c:pt>
                <c:pt idx="176">
                  <c:v>5686439.715899147</c:v>
                </c:pt>
                <c:pt idx="177">
                  <c:v>5686532.668580383</c:v>
                </c:pt>
                <c:pt idx="178">
                  <c:v>5686121.675296471</c:v>
                </c:pt>
                <c:pt idx="179">
                  <c:v>5686022.891004298</c:v>
                </c:pt>
                <c:pt idx="180">
                  <c:v>5686123.091966597</c:v>
                </c:pt>
                <c:pt idx="181">
                  <c:v>5685909.515737648</c:v>
                </c:pt>
                <c:pt idx="182">
                  <c:v>5686006.067917934</c:v>
                </c:pt>
                <c:pt idx="183">
                  <c:v>5685716.888049231</c:v>
                </c:pt>
                <c:pt idx="184">
                  <c:v>5685736.341228841</c:v>
                </c:pt>
                <c:pt idx="185">
                  <c:v>5685575.144630203</c:v>
                </c:pt>
                <c:pt idx="186">
                  <c:v>5685681.426747492</c:v>
                </c:pt>
                <c:pt idx="187">
                  <c:v>5685646.759932986</c:v>
                </c:pt>
                <c:pt idx="188">
                  <c:v>5685770.866976481</c:v>
                </c:pt>
                <c:pt idx="189">
                  <c:v>5685650.106397223</c:v>
                </c:pt>
                <c:pt idx="190">
                  <c:v>5685657.007375246</c:v>
                </c:pt>
                <c:pt idx="191">
                  <c:v>5685450.956003273</c:v>
                </c:pt>
                <c:pt idx="192">
                  <c:v>5685811.275173109</c:v>
                </c:pt>
                <c:pt idx="193">
                  <c:v>5685514.942887752</c:v>
                </c:pt>
                <c:pt idx="194">
                  <c:v>5685558.461747901</c:v>
                </c:pt>
                <c:pt idx="195">
                  <c:v>5685478.434309503</c:v>
                </c:pt>
                <c:pt idx="196">
                  <c:v>5685437.194826582</c:v>
                </c:pt>
                <c:pt idx="197">
                  <c:v>5685413.210287804</c:v>
                </c:pt>
                <c:pt idx="198">
                  <c:v>5685449.963893163</c:v>
                </c:pt>
                <c:pt idx="199">
                  <c:v>5685388.85345417</c:v>
                </c:pt>
                <c:pt idx="200">
                  <c:v>5685357.366246831</c:v>
                </c:pt>
                <c:pt idx="201">
                  <c:v>5685385.564499754</c:v>
                </c:pt>
                <c:pt idx="202">
                  <c:v>5685414.526170518</c:v>
                </c:pt>
                <c:pt idx="203">
                  <c:v>5685335.356096506</c:v>
                </c:pt>
                <c:pt idx="204">
                  <c:v>5685354.353036688</c:v>
                </c:pt>
                <c:pt idx="205">
                  <c:v>5685229.41539014</c:v>
                </c:pt>
                <c:pt idx="206">
                  <c:v>5685250.626925548</c:v>
                </c:pt>
                <c:pt idx="207">
                  <c:v>5685229.045730988</c:v>
                </c:pt>
                <c:pt idx="208">
                  <c:v>5685214.367058186</c:v>
                </c:pt>
                <c:pt idx="209">
                  <c:v>5685232.03041942</c:v>
                </c:pt>
                <c:pt idx="210">
                  <c:v>5685222.740543389</c:v>
                </c:pt>
                <c:pt idx="211">
                  <c:v>5685234.299998168</c:v>
                </c:pt>
                <c:pt idx="212">
                  <c:v>5685197.259379845</c:v>
                </c:pt>
                <c:pt idx="213">
                  <c:v>5685224.021371122</c:v>
                </c:pt>
                <c:pt idx="214">
                  <c:v>5685222.299452259</c:v>
                </c:pt>
                <c:pt idx="215">
                  <c:v>5685185.811352662</c:v>
                </c:pt>
                <c:pt idx="216">
                  <c:v>5685246.721952091</c:v>
                </c:pt>
                <c:pt idx="217">
                  <c:v>5685185.079715207</c:v>
                </c:pt>
                <c:pt idx="218">
                  <c:v>5685219.851849437</c:v>
                </c:pt>
                <c:pt idx="219">
                  <c:v>5685254.535757416</c:v>
                </c:pt>
                <c:pt idx="220">
                  <c:v>5685195.558749272</c:v>
                </c:pt>
                <c:pt idx="221">
                  <c:v>5685190.089960838</c:v>
                </c:pt>
                <c:pt idx="222">
                  <c:v>5685166.796443939</c:v>
                </c:pt>
                <c:pt idx="223">
                  <c:v>5685178.064762337</c:v>
                </c:pt>
                <c:pt idx="224">
                  <c:v>5685155.693567252</c:v>
                </c:pt>
                <c:pt idx="225">
                  <c:v>5685161.335097644</c:v>
                </c:pt>
                <c:pt idx="226">
                  <c:v>5685156.298822358</c:v>
                </c:pt>
                <c:pt idx="227">
                  <c:v>5685150.794597533</c:v>
                </c:pt>
                <c:pt idx="228">
                  <c:v>5685152.513668939</c:v>
                </c:pt>
                <c:pt idx="229">
                  <c:v>5685159.771313519</c:v>
                </c:pt>
                <c:pt idx="230">
                  <c:v>5685148.82758412</c:v>
                </c:pt>
                <c:pt idx="231">
                  <c:v>5685151.822241096</c:v>
                </c:pt>
                <c:pt idx="232">
                  <c:v>5685163.477705888</c:v>
                </c:pt>
                <c:pt idx="233">
                  <c:v>5685154.291049811</c:v>
                </c:pt>
                <c:pt idx="234">
                  <c:v>5685149.406455019</c:v>
                </c:pt>
                <c:pt idx="235">
                  <c:v>5685150.912107694</c:v>
                </c:pt>
                <c:pt idx="236">
                  <c:v>5685155.463066664</c:v>
                </c:pt>
                <c:pt idx="237">
                  <c:v>5685152.307477556</c:v>
                </c:pt>
                <c:pt idx="238">
                  <c:v>5685165.790732603</c:v>
                </c:pt>
                <c:pt idx="239">
                  <c:v>5685147.905327789</c:v>
                </c:pt>
                <c:pt idx="240">
                  <c:v>5685152.924737893</c:v>
                </c:pt>
                <c:pt idx="241">
                  <c:v>5685154.268740116</c:v>
                </c:pt>
                <c:pt idx="242">
                  <c:v>5685148.541655038</c:v>
                </c:pt>
                <c:pt idx="243">
                  <c:v>5685148.324048735</c:v>
                </c:pt>
                <c:pt idx="244">
                  <c:v>5685146.073660179</c:v>
                </c:pt>
                <c:pt idx="245">
                  <c:v>5685143.892725974</c:v>
                </c:pt>
                <c:pt idx="246">
                  <c:v>5685143.13756328</c:v>
                </c:pt>
                <c:pt idx="247">
                  <c:v>5685145.972015921</c:v>
                </c:pt>
                <c:pt idx="248">
                  <c:v>5685139.830106096</c:v>
                </c:pt>
                <c:pt idx="249">
                  <c:v>5685141.057144886</c:v>
                </c:pt>
                <c:pt idx="250">
                  <c:v>5685140.862969714</c:v>
                </c:pt>
                <c:pt idx="251">
                  <c:v>5685140.961954319</c:v>
                </c:pt>
                <c:pt idx="252">
                  <c:v>5685139.266778621</c:v>
                </c:pt>
                <c:pt idx="253">
                  <c:v>5685139.204919201</c:v>
                </c:pt>
                <c:pt idx="254">
                  <c:v>5685142.259012816</c:v>
                </c:pt>
                <c:pt idx="255">
                  <c:v>5685141.423815306</c:v>
                </c:pt>
                <c:pt idx="256">
                  <c:v>5685141.362097788</c:v>
                </c:pt>
                <c:pt idx="257">
                  <c:v>5685141.332180562</c:v>
                </c:pt>
                <c:pt idx="258">
                  <c:v>5685139.374051472</c:v>
                </c:pt>
                <c:pt idx="259">
                  <c:v>5685139.128060121</c:v>
                </c:pt>
                <c:pt idx="260">
                  <c:v>5685138.122318448</c:v>
                </c:pt>
                <c:pt idx="261">
                  <c:v>5685140.796859396</c:v>
                </c:pt>
                <c:pt idx="262">
                  <c:v>5685140.722031963</c:v>
                </c:pt>
                <c:pt idx="263">
                  <c:v>5685138.592426961</c:v>
                </c:pt>
                <c:pt idx="264">
                  <c:v>5685139.045185316</c:v>
                </c:pt>
                <c:pt idx="265">
                  <c:v>5685137.873425517</c:v>
                </c:pt>
                <c:pt idx="266">
                  <c:v>5685138.772157869</c:v>
                </c:pt>
                <c:pt idx="267">
                  <c:v>5685136.950203185</c:v>
                </c:pt>
                <c:pt idx="268">
                  <c:v>5685137.411123898</c:v>
                </c:pt>
                <c:pt idx="269">
                  <c:v>5685136.36264627</c:v>
                </c:pt>
                <c:pt idx="270">
                  <c:v>5685137.480646268</c:v>
                </c:pt>
                <c:pt idx="271">
                  <c:v>5685136.562996701</c:v>
                </c:pt>
                <c:pt idx="272">
                  <c:v>5685137.224518345</c:v>
                </c:pt>
                <c:pt idx="273">
                  <c:v>5685135.680323453</c:v>
                </c:pt>
                <c:pt idx="274">
                  <c:v>5685135.926463954</c:v>
                </c:pt>
                <c:pt idx="275">
                  <c:v>5685134.566442865</c:v>
                </c:pt>
                <c:pt idx="276">
                  <c:v>5685133.497537276</c:v>
                </c:pt>
                <c:pt idx="277">
                  <c:v>5685133.950580252</c:v>
                </c:pt>
                <c:pt idx="278">
                  <c:v>5685133.923443492</c:v>
                </c:pt>
                <c:pt idx="279">
                  <c:v>5685133.989206354</c:v>
                </c:pt>
                <c:pt idx="280">
                  <c:v>5685134.034261188</c:v>
                </c:pt>
                <c:pt idx="281">
                  <c:v>5685133.720296152</c:v>
                </c:pt>
                <c:pt idx="282">
                  <c:v>5685134.024232802</c:v>
                </c:pt>
                <c:pt idx="283">
                  <c:v>5685133.644269059</c:v>
                </c:pt>
                <c:pt idx="284">
                  <c:v>5685133.170872468</c:v>
                </c:pt>
                <c:pt idx="285">
                  <c:v>5685133.757947031</c:v>
                </c:pt>
                <c:pt idx="286">
                  <c:v>5685133.326953996</c:v>
                </c:pt>
                <c:pt idx="287">
                  <c:v>5685133.846186349</c:v>
                </c:pt>
                <c:pt idx="288">
                  <c:v>5685133.206568935</c:v>
                </c:pt>
                <c:pt idx="289">
                  <c:v>5685133.096410696</c:v>
                </c:pt>
                <c:pt idx="290">
                  <c:v>5685132.96283424</c:v>
                </c:pt>
                <c:pt idx="291">
                  <c:v>5685133.140911059</c:v>
                </c:pt>
                <c:pt idx="292">
                  <c:v>5685132.963491831</c:v>
                </c:pt>
                <c:pt idx="293">
                  <c:v>5685133.159549353</c:v>
                </c:pt>
                <c:pt idx="294">
                  <c:v>5685132.765447928</c:v>
                </c:pt>
                <c:pt idx="295">
                  <c:v>5685132.541200296</c:v>
                </c:pt>
                <c:pt idx="296">
                  <c:v>5685132.752241856</c:v>
                </c:pt>
                <c:pt idx="297">
                  <c:v>5685132.656217366</c:v>
                </c:pt>
                <c:pt idx="298">
                  <c:v>5685132.899789039</c:v>
                </c:pt>
                <c:pt idx="299">
                  <c:v>5685132.733031744</c:v>
                </c:pt>
                <c:pt idx="300">
                  <c:v>5685132.327569665</c:v>
                </c:pt>
                <c:pt idx="301">
                  <c:v>5685132.234930595</c:v>
                </c:pt>
                <c:pt idx="302">
                  <c:v>5685132.304369336</c:v>
                </c:pt>
                <c:pt idx="303">
                  <c:v>5685132.598701477</c:v>
                </c:pt>
                <c:pt idx="304">
                  <c:v>5685132.278084524</c:v>
                </c:pt>
                <c:pt idx="305">
                  <c:v>5685132.294840786</c:v>
                </c:pt>
                <c:pt idx="306">
                  <c:v>5685132.39298505</c:v>
                </c:pt>
                <c:pt idx="307">
                  <c:v>5685132.26786315</c:v>
                </c:pt>
                <c:pt idx="308">
                  <c:v>5685132.284372661</c:v>
                </c:pt>
                <c:pt idx="309">
                  <c:v>5685132.25786602</c:v>
                </c:pt>
                <c:pt idx="310">
                  <c:v>5685132.256813051</c:v>
                </c:pt>
                <c:pt idx="311">
                  <c:v>5685132.270155206</c:v>
                </c:pt>
                <c:pt idx="312">
                  <c:v>5685132.228325563</c:v>
                </c:pt>
                <c:pt idx="313">
                  <c:v>5685132.255251212</c:v>
                </c:pt>
                <c:pt idx="314">
                  <c:v>5685132.239545311</c:v>
                </c:pt>
                <c:pt idx="315">
                  <c:v>5685132.277727808</c:v>
                </c:pt>
                <c:pt idx="316">
                  <c:v>5685132.23208346</c:v>
                </c:pt>
                <c:pt idx="317">
                  <c:v>5685132.248123905</c:v>
                </c:pt>
                <c:pt idx="318">
                  <c:v>5685132.152670067</c:v>
                </c:pt>
                <c:pt idx="319">
                  <c:v>5685132.099305112</c:v>
                </c:pt>
                <c:pt idx="320">
                  <c:v>5685132.13674972</c:v>
                </c:pt>
                <c:pt idx="321">
                  <c:v>5685132.099425679</c:v>
                </c:pt>
                <c:pt idx="322">
                  <c:v>5685132.110396154</c:v>
                </c:pt>
                <c:pt idx="323">
                  <c:v>5685132.126231442</c:v>
                </c:pt>
                <c:pt idx="324">
                  <c:v>5685132.108308042</c:v>
                </c:pt>
                <c:pt idx="325">
                  <c:v>5685132.130752833</c:v>
                </c:pt>
                <c:pt idx="326">
                  <c:v>5685132.095169706</c:v>
                </c:pt>
                <c:pt idx="327">
                  <c:v>5685132.110350056</c:v>
                </c:pt>
                <c:pt idx="328">
                  <c:v>5685132.108807107</c:v>
                </c:pt>
                <c:pt idx="329">
                  <c:v>5685132.111379715</c:v>
                </c:pt>
                <c:pt idx="330">
                  <c:v>5685132.112760229</c:v>
                </c:pt>
                <c:pt idx="331">
                  <c:v>5685132.096065105</c:v>
                </c:pt>
                <c:pt idx="332">
                  <c:v>5685132.094229893</c:v>
                </c:pt>
                <c:pt idx="333">
                  <c:v>5685132.081902221</c:v>
                </c:pt>
                <c:pt idx="334">
                  <c:v>5685132.06622387</c:v>
                </c:pt>
                <c:pt idx="335">
                  <c:v>5685132.065547148</c:v>
                </c:pt>
                <c:pt idx="336">
                  <c:v>5685132.04371856</c:v>
                </c:pt>
                <c:pt idx="337">
                  <c:v>5685132.049982073</c:v>
                </c:pt>
                <c:pt idx="338">
                  <c:v>5685132.044630441</c:v>
                </c:pt>
                <c:pt idx="339">
                  <c:v>5685132.05681304</c:v>
                </c:pt>
                <c:pt idx="340">
                  <c:v>5685132.04167302</c:v>
                </c:pt>
                <c:pt idx="341">
                  <c:v>5685132.051728321</c:v>
                </c:pt>
                <c:pt idx="342">
                  <c:v>5685132.032236187</c:v>
                </c:pt>
                <c:pt idx="343">
                  <c:v>5685132.036752359</c:v>
                </c:pt>
                <c:pt idx="344">
                  <c:v>5685132.031858413</c:v>
                </c:pt>
                <c:pt idx="345">
                  <c:v>5685132.044415699</c:v>
                </c:pt>
                <c:pt idx="346">
                  <c:v>5685132.053617403</c:v>
                </c:pt>
                <c:pt idx="347">
                  <c:v>5685132.036463009</c:v>
                </c:pt>
                <c:pt idx="348">
                  <c:v>5685132.045462915</c:v>
                </c:pt>
                <c:pt idx="349">
                  <c:v>5685132.026714604</c:v>
                </c:pt>
                <c:pt idx="350">
                  <c:v>5685132.021686058</c:v>
                </c:pt>
                <c:pt idx="351">
                  <c:v>5685132.03089555</c:v>
                </c:pt>
                <c:pt idx="352">
                  <c:v>5685132.012425482</c:v>
                </c:pt>
                <c:pt idx="353">
                  <c:v>5685132.022077819</c:v>
                </c:pt>
                <c:pt idx="354">
                  <c:v>5685132.017178957</c:v>
                </c:pt>
                <c:pt idx="355">
                  <c:v>5685132.00559498</c:v>
                </c:pt>
                <c:pt idx="356">
                  <c:v>5685132.007813917</c:v>
                </c:pt>
                <c:pt idx="357">
                  <c:v>5685132.018257947</c:v>
                </c:pt>
                <c:pt idx="358">
                  <c:v>5685132.008878393</c:v>
                </c:pt>
                <c:pt idx="359">
                  <c:v>5685132.008824771</c:v>
                </c:pt>
                <c:pt idx="360">
                  <c:v>5685132.012454423</c:v>
                </c:pt>
                <c:pt idx="361">
                  <c:v>5685132.025184126</c:v>
                </c:pt>
                <c:pt idx="362">
                  <c:v>5685132.006934099</c:v>
                </c:pt>
                <c:pt idx="363">
                  <c:v>5685132.005842388</c:v>
                </c:pt>
                <c:pt idx="364">
                  <c:v>5685132.011855684</c:v>
                </c:pt>
                <c:pt idx="365">
                  <c:v>5685132.003852099</c:v>
                </c:pt>
                <c:pt idx="366">
                  <c:v>5685132.004398914</c:v>
                </c:pt>
                <c:pt idx="367">
                  <c:v>5685132.003775608</c:v>
                </c:pt>
                <c:pt idx="368">
                  <c:v>5685132.004052445</c:v>
                </c:pt>
                <c:pt idx="369">
                  <c:v>5685132.005419975</c:v>
                </c:pt>
                <c:pt idx="370">
                  <c:v>5685132.000982391</c:v>
                </c:pt>
                <c:pt idx="371">
                  <c:v>5685132.002919707</c:v>
                </c:pt>
                <c:pt idx="372">
                  <c:v>5685132.001941108</c:v>
                </c:pt>
                <c:pt idx="373">
                  <c:v>5685132.00451521</c:v>
                </c:pt>
                <c:pt idx="374">
                  <c:v>5685132.000454477</c:v>
                </c:pt>
                <c:pt idx="375">
                  <c:v>5685132.00078463</c:v>
                </c:pt>
                <c:pt idx="376">
                  <c:v>5685132.000638714</c:v>
                </c:pt>
                <c:pt idx="377">
                  <c:v>5685131.999434488</c:v>
                </c:pt>
                <c:pt idx="378">
                  <c:v>5685132.000079354</c:v>
                </c:pt>
                <c:pt idx="379">
                  <c:v>5685131.997753156</c:v>
                </c:pt>
                <c:pt idx="380">
                  <c:v>5685131.997597024</c:v>
                </c:pt>
                <c:pt idx="381">
                  <c:v>5685131.997335315</c:v>
                </c:pt>
                <c:pt idx="382">
                  <c:v>5685131.997674825</c:v>
                </c:pt>
                <c:pt idx="383">
                  <c:v>5685131.998548542</c:v>
                </c:pt>
                <c:pt idx="384">
                  <c:v>5685131.997948525</c:v>
                </c:pt>
                <c:pt idx="385">
                  <c:v>5685131.995780843</c:v>
                </c:pt>
                <c:pt idx="386">
                  <c:v>5685131.995735322</c:v>
                </c:pt>
                <c:pt idx="387">
                  <c:v>5685131.996160654</c:v>
                </c:pt>
                <c:pt idx="388">
                  <c:v>5685131.995203501</c:v>
                </c:pt>
                <c:pt idx="389">
                  <c:v>5685131.995722675</c:v>
                </c:pt>
                <c:pt idx="390">
                  <c:v>5685131.996010121</c:v>
                </c:pt>
                <c:pt idx="391">
                  <c:v>5685131.995170053</c:v>
                </c:pt>
                <c:pt idx="392">
                  <c:v>5685131.995135292</c:v>
                </c:pt>
                <c:pt idx="393">
                  <c:v>5685131.995135167</c:v>
                </c:pt>
                <c:pt idx="394">
                  <c:v>5685131.995800117</c:v>
                </c:pt>
                <c:pt idx="395">
                  <c:v>5685131.995814102</c:v>
                </c:pt>
                <c:pt idx="396">
                  <c:v>5685131.995706947</c:v>
                </c:pt>
                <c:pt idx="397">
                  <c:v>5685131.99540612</c:v>
                </c:pt>
                <c:pt idx="398">
                  <c:v>5685131.994981451</c:v>
                </c:pt>
                <c:pt idx="399">
                  <c:v>5685131.995204634</c:v>
                </c:pt>
                <c:pt idx="400">
                  <c:v>5685131.995404304</c:v>
                </c:pt>
                <c:pt idx="401">
                  <c:v>5685131.994816946</c:v>
                </c:pt>
                <c:pt idx="402">
                  <c:v>5685131.99538829</c:v>
                </c:pt>
                <c:pt idx="403">
                  <c:v>5685131.995400468</c:v>
                </c:pt>
                <c:pt idx="404">
                  <c:v>5685131.994890804</c:v>
                </c:pt>
                <c:pt idx="405">
                  <c:v>5685131.994899567</c:v>
                </c:pt>
                <c:pt idx="406">
                  <c:v>5685131.995049757</c:v>
                </c:pt>
                <c:pt idx="407">
                  <c:v>5685131.995011365</c:v>
                </c:pt>
                <c:pt idx="408">
                  <c:v>5685131.994811758</c:v>
                </c:pt>
                <c:pt idx="409">
                  <c:v>5685131.994695676</c:v>
                </c:pt>
                <c:pt idx="410">
                  <c:v>5685131.995085417</c:v>
                </c:pt>
                <c:pt idx="411">
                  <c:v>5685131.994862176</c:v>
                </c:pt>
                <c:pt idx="412">
                  <c:v>5685131.994673885</c:v>
                </c:pt>
                <c:pt idx="413">
                  <c:v>5685131.994680054</c:v>
                </c:pt>
                <c:pt idx="414">
                  <c:v>5685131.994497318</c:v>
                </c:pt>
                <c:pt idx="415">
                  <c:v>5685131.994445095</c:v>
                </c:pt>
                <c:pt idx="416">
                  <c:v>5685131.994465692</c:v>
                </c:pt>
                <c:pt idx="417">
                  <c:v>5685131.994445536</c:v>
                </c:pt>
                <c:pt idx="418">
                  <c:v>5685131.994548039</c:v>
                </c:pt>
                <c:pt idx="419">
                  <c:v>5685131.994449774</c:v>
                </c:pt>
                <c:pt idx="420">
                  <c:v>5685131.994505434</c:v>
                </c:pt>
                <c:pt idx="421">
                  <c:v>5685131.994635017</c:v>
                </c:pt>
                <c:pt idx="422">
                  <c:v>5685131.994591714</c:v>
                </c:pt>
                <c:pt idx="423">
                  <c:v>5685131.994553968</c:v>
                </c:pt>
                <c:pt idx="424">
                  <c:v>5685131.994578596</c:v>
                </c:pt>
                <c:pt idx="425">
                  <c:v>5685131.99447237</c:v>
                </c:pt>
                <c:pt idx="426">
                  <c:v>5685131.994503651</c:v>
                </c:pt>
                <c:pt idx="427">
                  <c:v>5685131.994477399</c:v>
                </c:pt>
                <c:pt idx="428">
                  <c:v>5685131.994399554</c:v>
                </c:pt>
                <c:pt idx="429">
                  <c:v>5685131.994389454</c:v>
                </c:pt>
                <c:pt idx="430">
                  <c:v>5685131.994399789</c:v>
                </c:pt>
                <c:pt idx="431">
                  <c:v>5685131.994361311</c:v>
                </c:pt>
                <c:pt idx="432">
                  <c:v>5685131.994382272</c:v>
                </c:pt>
                <c:pt idx="433">
                  <c:v>5685131.994384728</c:v>
                </c:pt>
                <c:pt idx="434">
                  <c:v>5685131.994343356</c:v>
                </c:pt>
                <c:pt idx="435">
                  <c:v>5685131.994333957</c:v>
                </c:pt>
                <c:pt idx="436">
                  <c:v>5685131.994351543</c:v>
                </c:pt>
                <c:pt idx="437">
                  <c:v>5685131.994317282</c:v>
                </c:pt>
                <c:pt idx="438">
                  <c:v>5685131.994343179</c:v>
                </c:pt>
                <c:pt idx="439">
                  <c:v>5685131.994297136</c:v>
                </c:pt>
                <c:pt idx="440">
                  <c:v>5685131.994290041</c:v>
                </c:pt>
                <c:pt idx="441">
                  <c:v>5685131.994261376</c:v>
                </c:pt>
                <c:pt idx="442">
                  <c:v>5685131.994241923</c:v>
                </c:pt>
                <c:pt idx="443">
                  <c:v>5685131.994240665</c:v>
                </c:pt>
                <c:pt idx="444">
                  <c:v>5685131.994235145</c:v>
                </c:pt>
                <c:pt idx="445">
                  <c:v>5685131.994239809</c:v>
                </c:pt>
                <c:pt idx="446">
                  <c:v>5685131.994227736</c:v>
                </c:pt>
                <c:pt idx="447">
                  <c:v>5685131.994234215</c:v>
                </c:pt>
                <c:pt idx="448">
                  <c:v>5685131.994229673</c:v>
                </c:pt>
                <c:pt idx="449">
                  <c:v>5685131.994236609</c:v>
                </c:pt>
                <c:pt idx="450">
                  <c:v>5685131.994237162</c:v>
                </c:pt>
                <c:pt idx="451">
                  <c:v>5685131.994226215</c:v>
                </c:pt>
                <c:pt idx="452">
                  <c:v>5685131.994236097</c:v>
                </c:pt>
                <c:pt idx="453">
                  <c:v>5685131.994227577</c:v>
                </c:pt>
                <c:pt idx="454">
                  <c:v>5685131.994229651</c:v>
                </c:pt>
                <c:pt idx="455">
                  <c:v>5685131.994227194</c:v>
                </c:pt>
                <c:pt idx="456">
                  <c:v>5685131.994241912</c:v>
                </c:pt>
                <c:pt idx="457">
                  <c:v>5685131.994227889</c:v>
                </c:pt>
                <c:pt idx="458">
                  <c:v>5685131.994227573</c:v>
                </c:pt>
                <c:pt idx="459">
                  <c:v>5685131.99422729</c:v>
                </c:pt>
                <c:pt idx="460">
                  <c:v>5685131.994227283</c:v>
                </c:pt>
                <c:pt idx="461">
                  <c:v>5685131.994223328</c:v>
                </c:pt>
                <c:pt idx="462">
                  <c:v>5685131.994221106</c:v>
                </c:pt>
                <c:pt idx="463">
                  <c:v>5685131.994222384</c:v>
                </c:pt>
                <c:pt idx="464">
                  <c:v>5685131.994222075</c:v>
                </c:pt>
                <c:pt idx="465">
                  <c:v>5685131.994221096</c:v>
                </c:pt>
                <c:pt idx="466">
                  <c:v>5685131.994219591</c:v>
                </c:pt>
                <c:pt idx="467">
                  <c:v>5685131.994219693</c:v>
                </c:pt>
                <c:pt idx="468">
                  <c:v>5685131.994220612</c:v>
                </c:pt>
                <c:pt idx="469">
                  <c:v>5685131.994219397</c:v>
                </c:pt>
                <c:pt idx="470">
                  <c:v>5685131.994220523</c:v>
                </c:pt>
                <c:pt idx="471">
                  <c:v>5685131.994219036</c:v>
                </c:pt>
                <c:pt idx="472">
                  <c:v>5685131.994218584</c:v>
                </c:pt>
                <c:pt idx="473">
                  <c:v>5685131.994219849</c:v>
                </c:pt>
                <c:pt idx="474">
                  <c:v>5685131.99421891</c:v>
                </c:pt>
                <c:pt idx="475">
                  <c:v>5685131.994219047</c:v>
                </c:pt>
                <c:pt idx="476">
                  <c:v>5685131.994218566</c:v>
                </c:pt>
                <c:pt idx="477">
                  <c:v>5685131.994220015</c:v>
                </c:pt>
                <c:pt idx="478">
                  <c:v>5685131.994219036</c:v>
                </c:pt>
                <c:pt idx="479">
                  <c:v>5685131.994221014</c:v>
                </c:pt>
                <c:pt idx="480">
                  <c:v>5685131.994219981</c:v>
                </c:pt>
                <c:pt idx="481">
                  <c:v>5685131.994220684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269759.6727514046</c:v>
                </c:pt>
                <c:pt idx="2">
                  <c:v>272504.4554482694</c:v>
                </c:pt>
                <c:pt idx="3">
                  <c:v>275245.8986446846</c:v>
                </c:pt>
                <c:pt idx="4">
                  <c:v>277984.6518233697</c:v>
                </c:pt>
                <c:pt idx="5">
                  <c:v>280721.2304929144</c:v>
                </c:pt>
                <c:pt idx="6">
                  <c:v>283456.0614515692</c:v>
                </c:pt>
                <c:pt idx="7">
                  <c:v>286189.5135785575</c:v>
                </c:pt>
                <c:pt idx="8">
                  <c:v>288921.9201965623</c:v>
                </c:pt>
                <c:pt idx="9">
                  <c:v>291653.5967010885</c:v>
                </c:pt>
                <c:pt idx="10">
                  <c:v>294384.855962376</c:v>
                </c:pt>
                <c:pt idx="11">
                  <c:v>297029.8560835095</c:v>
                </c:pt>
                <c:pt idx="12">
                  <c:v>299671.8117806142</c:v>
                </c:pt>
                <c:pt idx="13">
                  <c:v>302309.1330604226</c:v>
                </c:pt>
                <c:pt idx="14">
                  <c:v>264212.2258784908</c:v>
                </c:pt>
                <c:pt idx="15">
                  <c:v>256208.6108206451</c:v>
                </c:pt>
                <c:pt idx="16">
                  <c:v>259661.819520447</c:v>
                </c:pt>
                <c:pt idx="17">
                  <c:v>263045.4792017522</c:v>
                </c:pt>
                <c:pt idx="18">
                  <c:v>264698.1236712916</c:v>
                </c:pt>
                <c:pt idx="19">
                  <c:v>267271.9795713834</c:v>
                </c:pt>
                <c:pt idx="20">
                  <c:v>268884.934198727</c:v>
                </c:pt>
                <c:pt idx="21">
                  <c:v>271076.4925346713</c:v>
                </c:pt>
                <c:pt idx="22">
                  <c:v>272650.8705378092</c:v>
                </c:pt>
                <c:pt idx="23">
                  <c:v>274462.8062354185</c:v>
                </c:pt>
                <c:pt idx="24">
                  <c:v>274484.1845863121</c:v>
                </c:pt>
                <c:pt idx="25">
                  <c:v>271212.3783497778</c:v>
                </c:pt>
                <c:pt idx="26">
                  <c:v>274485.3353809141</c:v>
                </c:pt>
                <c:pt idx="27">
                  <c:v>271204.6795856246</c:v>
                </c:pt>
                <c:pt idx="28">
                  <c:v>273074.3687120277</c:v>
                </c:pt>
                <c:pt idx="29">
                  <c:v>280162.7696458467</c:v>
                </c:pt>
                <c:pt idx="30">
                  <c:v>285150.5188008855</c:v>
                </c:pt>
                <c:pt idx="31">
                  <c:v>289778.4420407772</c:v>
                </c:pt>
                <c:pt idx="32">
                  <c:v>298850.8397099548</c:v>
                </c:pt>
                <c:pt idx="33">
                  <c:v>301835.9669829018</c:v>
                </c:pt>
                <c:pt idx="34">
                  <c:v>302838.7230002633</c:v>
                </c:pt>
                <c:pt idx="35">
                  <c:v>304686.7282147476</c:v>
                </c:pt>
                <c:pt idx="36">
                  <c:v>307289.5365922321</c:v>
                </c:pt>
                <c:pt idx="37">
                  <c:v>307726.2010701564</c:v>
                </c:pt>
                <c:pt idx="38">
                  <c:v>306608.9218663053</c:v>
                </c:pt>
                <c:pt idx="39">
                  <c:v>307330.3506298331</c:v>
                </c:pt>
                <c:pt idx="40">
                  <c:v>308362.6624626903</c:v>
                </c:pt>
                <c:pt idx="41">
                  <c:v>308221.3774051917</c:v>
                </c:pt>
                <c:pt idx="42">
                  <c:v>312599.4893120246</c:v>
                </c:pt>
                <c:pt idx="43">
                  <c:v>314177.8054519167</c:v>
                </c:pt>
                <c:pt idx="44">
                  <c:v>324003.3202752526</c:v>
                </c:pt>
                <c:pt idx="45">
                  <c:v>333393.6517349844</c:v>
                </c:pt>
                <c:pt idx="46">
                  <c:v>340839.9694312003</c:v>
                </c:pt>
                <c:pt idx="47">
                  <c:v>348176.2221540909</c:v>
                </c:pt>
                <c:pt idx="48">
                  <c:v>353136.1117236134</c:v>
                </c:pt>
                <c:pt idx="49">
                  <c:v>355126.2345599915</c:v>
                </c:pt>
                <c:pt idx="50">
                  <c:v>354333.2509186533</c:v>
                </c:pt>
                <c:pt idx="51">
                  <c:v>362997.9558803689</c:v>
                </c:pt>
                <c:pt idx="52">
                  <c:v>369285.6079902721</c:v>
                </c:pt>
                <c:pt idx="53">
                  <c:v>372512.2463889366</c:v>
                </c:pt>
                <c:pt idx="54">
                  <c:v>371904.2061268016</c:v>
                </c:pt>
                <c:pt idx="55">
                  <c:v>375116.4118780748</c:v>
                </c:pt>
                <c:pt idx="56">
                  <c:v>375854.8288288773</c:v>
                </c:pt>
                <c:pt idx="57">
                  <c:v>381625.4398511956</c:v>
                </c:pt>
                <c:pt idx="58">
                  <c:v>385992.3998433058</c:v>
                </c:pt>
                <c:pt idx="59">
                  <c:v>395385.5956335579</c:v>
                </c:pt>
                <c:pt idx="60">
                  <c:v>406217.4482756798</c:v>
                </c:pt>
                <c:pt idx="61">
                  <c:v>414607.5178776163</c:v>
                </c:pt>
                <c:pt idx="62">
                  <c:v>419504.5587935104</c:v>
                </c:pt>
                <c:pt idx="63">
                  <c:v>425106.9464766283</c:v>
                </c:pt>
                <c:pt idx="64">
                  <c:v>430566.1355259641</c:v>
                </c:pt>
                <c:pt idx="65">
                  <c:v>438010.771320666</c:v>
                </c:pt>
                <c:pt idx="66">
                  <c:v>445290.0441581307</c:v>
                </c:pt>
                <c:pt idx="67">
                  <c:v>449304.7328650366</c:v>
                </c:pt>
                <c:pt idx="68">
                  <c:v>449797.3309486921</c:v>
                </c:pt>
                <c:pt idx="69">
                  <c:v>451982.9918070767</c:v>
                </c:pt>
                <c:pt idx="70">
                  <c:v>451403.9405998695</c:v>
                </c:pt>
                <c:pt idx="71">
                  <c:v>455193.7120596883</c:v>
                </c:pt>
                <c:pt idx="72">
                  <c:v>460336.9421315085</c:v>
                </c:pt>
                <c:pt idx="73">
                  <c:v>471285.8163561214</c:v>
                </c:pt>
                <c:pt idx="74">
                  <c:v>478804.7598268723</c:v>
                </c:pt>
                <c:pt idx="75">
                  <c:v>487024.8168498001</c:v>
                </c:pt>
                <c:pt idx="76">
                  <c:v>493149.3350878488</c:v>
                </c:pt>
                <c:pt idx="77">
                  <c:v>497872.0297034972</c:v>
                </c:pt>
                <c:pt idx="78">
                  <c:v>502347.9110935978</c:v>
                </c:pt>
                <c:pt idx="79">
                  <c:v>512234.2731397215</c:v>
                </c:pt>
                <c:pt idx="80">
                  <c:v>520711.2390553521</c:v>
                </c:pt>
                <c:pt idx="81">
                  <c:v>525123.4008647585</c:v>
                </c:pt>
                <c:pt idx="82">
                  <c:v>527536.3390092407</c:v>
                </c:pt>
                <c:pt idx="83">
                  <c:v>528498.7464433929</c:v>
                </c:pt>
                <c:pt idx="84">
                  <c:v>530230.3374101116</c:v>
                </c:pt>
                <c:pt idx="85">
                  <c:v>531233.8762526853</c:v>
                </c:pt>
                <c:pt idx="86">
                  <c:v>538847.6448072928</c:v>
                </c:pt>
                <c:pt idx="87">
                  <c:v>546414.8164907466</c:v>
                </c:pt>
                <c:pt idx="88">
                  <c:v>556083.0177588905</c:v>
                </c:pt>
                <c:pt idx="89">
                  <c:v>565160.4013052664</c:v>
                </c:pt>
                <c:pt idx="90">
                  <c:v>571468.3402459319</c:v>
                </c:pt>
                <c:pt idx="91">
                  <c:v>578345.9139328413</c:v>
                </c:pt>
                <c:pt idx="92">
                  <c:v>584505.7142250597</c:v>
                </c:pt>
                <c:pt idx="93">
                  <c:v>593050.3614488754</c:v>
                </c:pt>
                <c:pt idx="94">
                  <c:v>601626.7428926035</c:v>
                </c:pt>
                <c:pt idx="95">
                  <c:v>606574.8326579644</c:v>
                </c:pt>
                <c:pt idx="96">
                  <c:v>608840.7390850396</c:v>
                </c:pt>
                <c:pt idx="97">
                  <c:v>609750.87796343</c:v>
                </c:pt>
                <c:pt idx="98">
                  <c:v>610766.3646817779</c:v>
                </c:pt>
                <c:pt idx="99">
                  <c:v>611757.5045852507</c:v>
                </c:pt>
                <c:pt idx="100">
                  <c:v>616128.5279919724</c:v>
                </c:pt>
                <c:pt idx="101">
                  <c:v>626811.9817760814</c:v>
                </c:pt>
                <c:pt idx="102">
                  <c:v>634019.8733808757</c:v>
                </c:pt>
                <c:pt idx="103">
                  <c:v>642142.2291395313</c:v>
                </c:pt>
                <c:pt idx="104">
                  <c:v>648689.5820790448</c:v>
                </c:pt>
                <c:pt idx="105">
                  <c:v>653442.4031316205</c:v>
                </c:pt>
                <c:pt idx="106">
                  <c:v>657845.545294406</c:v>
                </c:pt>
                <c:pt idx="107">
                  <c:v>667523.5592268333</c:v>
                </c:pt>
                <c:pt idx="108">
                  <c:v>676365.4329911921</c:v>
                </c:pt>
                <c:pt idx="109">
                  <c:v>681209.3992493856</c:v>
                </c:pt>
                <c:pt idx="110">
                  <c:v>683147.9529246473</c:v>
                </c:pt>
                <c:pt idx="111">
                  <c:v>682107.3324024824</c:v>
                </c:pt>
                <c:pt idx="112">
                  <c:v>685505.4893631334</c:v>
                </c:pt>
                <c:pt idx="113">
                  <c:v>686718.254817927</c:v>
                </c:pt>
                <c:pt idx="114">
                  <c:v>693226.522588699</c:v>
                </c:pt>
                <c:pt idx="115">
                  <c:v>699442.7846774812</c:v>
                </c:pt>
                <c:pt idx="116">
                  <c:v>708424.4395922031</c:v>
                </c:pt>
                <c:pt idx="117">
                  <c:v>717194.7444476313</c:v>
                </c:pt>
                <c:pt idx="118">
                  <c:v>723343.4179444263</c:v>
                </c:pt>
                <c:pt idx="119">
                  <c:v>730144.5886190963</c:v>
                </c:pt>
                <c:pt idx="120">
                  <c:v>735845.4987816717</c:v>
                </c:pt>
                <c:pt idx="121">
                  <c:v>743517.819074097</c:v>
                </c:pt>
                <c:pt idx="122">
                  <c:v>751796.4602176738</c:v>
                </c:pt>
                <c:pt idx="123">
                  <c:v>756892.5489118025</c:v>
                </c:pt>
                <c:pt idx="124">
                  <c:v>759438.0359987097</c:v>
                </c:pt>
                <c:pt idx="125">
                  <c:v>760128.1014340946</c:v>
                </c:pt>
                <c:pt idx="126">
                  <c:v>758785.6122961366</c:v>
                </c:pt>
                <c:pt idx="127">
                  <c:v>758183.2342905984</c:v>
                </c:pt>
                <c:pt idx="128">
                  <c:v>762730.9120146877</c:v>
                </c:pt>
                <c:pt idx="129">
                  <c:v>773279.1531162498</c:v>
                </c:pt>
                <c:pt idx="130">
                  <c:v>779468.9328547015</c:v>
                </c:pt>
                <c:pt idx="131">
                  <c:v>786737.4066913354</c:v>
                </c:pt>
                <c:pt idx="132">
                  <c:v>792784.0368116484</c:v>
                </c:pt>
                <c:pt idx="133">
                  <c:v>796270.9993680486</c:v>
                </c:pt>
                <c:pt idx="134">
                  <c:v>799226.1171496944</c:v>
                </c:pt>
                <c:pt idx="135">
                  <c:v>807804.7814034875</c:v>
                </c:pt>
                <c:pt idx="136">
                  <c:v>815988.1717292499</c:v>
                </c:pt>
                <c:pt idx="137">
                  <c:v>820514.6012025075</c:v>
                </c:pt>
                <c:pt idx="138">
                  <c:v>821981.7108852068</c:v>
                </c:pt>
                <c:pt idx="139">
                  <c:v>822495.1219573622</c:v>
                </c:pt>
                <c:pt idx="140">
                  <c:v>827059.3516900039</c:v>
                </c:pt>
                <c:pt idx="141">
                  <c:v>826410.1793305497</c:v>
                </c:pt>
                <c:pt idx="142">
                  <c:v>833780.6310310194</c:v>
                </c:pt>
                <c:pt idx="143">
                  <c:v>836868.513606331</c:v>
                </c:pt>
                <c:pt idx="144">
                  <c:v>844183.766720219</c:v>
                </c:pt>
                <c:pt idx="145">
                  <c:v>851380.5451721195</c:v>
                </c:pt>
                <c:pt idx="146">
                  <c:v>856143.4072600607</c:v>
                </c:pt>
                <c:pt idx="147">
                  <c:v>862181.5680457649</c:v>
                </c:pt>
                <c:pt idx="148">
                  <c:v>866919.1626258481</c:v>
                </c:pt>
                <c:pt idx="149">
                  <c:v>871733.9389240769</c:v>
                </c:pt>
                <c:pt idx="150">
                  <c:v>877733.9993844744</c:v>
                </c:pt>
                <c:pt idx="151">
                  <c:v>881724.2708469861</c:v>
                </c:pt>
                <c:pt idx="152">
                  <c:v>883941.4477486841</c:v>
                </c:pt>
                <c:pt idx="153">
                  <c:v>883417.4378241625</c:v>
                </c:pt>
                <c:pt idx="154">
                  <c:v>887049.3203207696</c:v>
                </c:pt>
                <c:pt idx="155">
                  <c:v>882423.6859048067</c:v>
                </c:pt>
                <c:pt idx="156">
                  <c:v>882408.097190648</c:v>
                </c:pt>
                <c:pt idx="157">
                  <c:v>891241.52432869</c:v>
                </c:pt>
                <c:pt idx="158">
                  <c:v>893632.1995260726</c:v>
                </c:pt>
                <c:pt idx="159">
                  <c:v>896895.6940091553</c:v>
                </c:pt>
                <c:pt idx="160">
                  <c:v>899991.4810260735</c:v>
                </c:pt>
                <c:pt idx="161">
                  <c:v>899617.0296382461</c:v>
                </c:pt>
                <c:pt idx="162">
                  <c:v>899001.4995493938</c:v>
                </c:pt>
                <c:pt idx="163">
                  <c:v>899560.855701476</c:v>
                </c:pt>
                <c:pt idx="164">
                  <c:v>904104.7717178718</c:v>
                </c:pt>
                <c:pt idx="165">
                  <c:v>906275.6094934293</c:v>
                </c:pt>
                <c:pt idx="166">
                  <c:v>906422.9282664818</c:v>
                </c:pt>
                <c:pt idx="167">
                  <c:v>908037.2539569462</c:v>
                </c:pt>
                <c:pt idx="168">
                  <c:v>910157.0813531575</c:v>
                </c:pt>
                <c:pt idx="169">
                  <c:v>911665.4437121404</c:v>
                </c:pt>
                <c:pt idx="170">
                  <c:v>917396.9993988724</c:v>
                </c:pt>
                <c:pt idx="171">
                  <c:v>914594.5206809459</c:v>
                </c:pt>
                <c:pt idx="172">
                  <c:v>918039.716571504</c:v>
                </c:pt>
                <c:pt idx="173">
                  <c:v>921245.819241678</c:v>
                </c:pt>
                <c:pt idx="174">
                  <c:v>922814.2567862993</c:v>
                </c:pt>
                <c:pt idx="175">
                  <c:v>927130.3600024728</c:v>
                </c:pt>
                <c:pt idx="176">
                  <c:v>930632.5985517519</c:v>
                </c:pt>
                <c:pt idx="177">
                  <c:v>931081.4869948716</c:v>
                </c:pt>
                <c:pt idx="178">
                  <c:v>932777.8960196315</c:v>
                </c:pt>
                <c:pt idx="179">
                  <c:v>934461.481546184</c:v>
                </c:pt>
                <c:pt idx="180">
                  <c:v>935892.060628541</c:v>
                </c:pt>
                <c:pt idx="181">
                  <c:v>934498.157846625</c:v>
                </c:pt>
                <c:pt idx="182">
                  <c:v>932799.6266428811</c:v>
                </c:pt>
                <c:pt idx="183">
                  <c:v>935398.4818365666</c:v>
                </c:pt>
                <c:pt idx="184">
                  <c:v>931091.3182139316</c:v>
                </c:pt>
                <c:pt idx="185">
                  <c:v>939675.0283763767</c:v>
                </c:pt>
                <c:pt idx="186">
                  <c:v>940727.9473535671</c:v>
                </c:pt>
                <c:pt idx="187">
                  <c:v>939418.9410669215</c:v>
                </c:pt>
                <c:pt idx="188">
                  <c:v>942054.660693677</c:v>
                </c:pt>
                <c:pt idx="189">
                  <c:v>939990.5689473582</c:v>
                </c:pt>
                <c:pt idx="190">
                  <c:v>936393.3074173933</c:v>
                </c:pt>
                <c:pt idx="191">
                  <c:v>940698.7686578259</c:v>
                </c:pt>
                <c:pt idx="192">
                  <c:v>942428.8478968872</c:v>
                </c:pt>
                <c:pt idx="193">
                  <c:v>939312.0398667271</c:v>
                </c:pt>
                <c:pt idx="194">
                  <c:v>944548.39710901</c:v>
                </c:pt>
                <c:pt idx="195">
                  <c:v>941076.0657601828</c:v>
                </c:pt>
                <c:pt idx="196">
                  <c:v>941311.1616509646</c:v>
                </c:pt>
                <c:pt idx="197">
                  <c:v>940446.5689042105</c:v>
                </c:pt>
                <c:pt idx="198">
                  <c:v>942512.4477220227</c:v>
                </c:pt>
                <c:pt idx="199">
                  <c:v>939560.7395885736</c:v>
                </c:pt>
                <c:pt idx="200">
                  <c:v>940671.794764437</c:v>
                </c:pt>
                <c:pt idx="201">
                  <c:v>940113.8886780612</c:v>
                </c:pt>
                <c:pt idx="202">
                  <c:v>940512.0547873885</c:v>
                </c:pt>
                <c:pt idx="203">
                  <c:v>941186.3375032129</c:v>
                </c:pt>
                <c:pt idx="204">
                  <c:v>942330.567666287</c:v>
                </c:pt>
                <c:pt idx="205">
                  <c:v>941638.0528030077</c:v>
                </c:pt>
                <c:pt idx="206">
                  <c:v>941538.534974258</c:v>
                </c:pt>
                <c:pt idx="207">
                  <c:v>942077.4813660849</c:v>
                </c:pt>
                <c:pt idx="208">
                  <c:v>940451.7240898164</c:v>
                </c:pt>
                <c:pt idx="209">
                  <c:v>940982.3763900626</c:v>
                </c:pt>
                <c:pt idx="210">
                  <c:v>944256.312399981</c:v>
                </c:pt>
                <c:pt idx="211">
                  <c:v>940546.3746567799</c:v>
                </c:pt>
                <c:pt idx="212">
                  <c:v>939669.3665048176</c:v>
                </c:pt>
                <c:pt idx="213">
                  <c:v>939666.7194161233</c:v>
                </c:pt>
                <c:pt idx="214">
                  <c:v>940861.5628906236</c:v>
                </c:pt>
                <c:pt idx="215">
                  <c:v>940565.293328444</c:v>
                </c:pt>
                <c:pt idx="216">
                  <c:v>939097.459081757</c:v>
                </c:pt>
                <c:pt idx="217">
                  <c:v>941361.3269269975</c:v>
                </c:pt>
                <c:pt idx="218">
                  <c:v>943095.7165430347</c:v>
                </c:pt>
                <c:pt idx="219">
                  <c:v>940430.6814032702</c:v>
                </c:pt>
                <c:pt idx="220">
                  <c:v>941310.9112325463</c:v>
                </c:pt>
                <c:pt idx="221">
                  <c:v>941580.0283793041</c:v>
                </c:pt>
                <c:pt idx="222">
                  <c:v>941247.3390656224</c:v>
                </c:pt>
                <c:pt idx="223">
                  <c:v>940757.1564364014</c:v>
                </c:pt>
                <c:pt idx="224">
                  <c:v>943165.8988501893</c:v>
                </c:pt>
                <c:pt idx="225">
                  <c:v>943101.4474919378</c:v>
                </c:pt>
                <c:pt idx="226">
                  <c:v>944216.5651222878</c:v>
                </c:pt>
                <c:pt idx="227">
                  <c:v>943441.9110101173</c:v>
                </c:pt>
                <c:pt idx="228">
                  <c:v>943446.1266203771</c:v>
                </c:pt>
                <c:pt idx="229">
                  <c:v>942974.3790335257</c:v>
                </c:pt>
                <c:pt idx="230">
                  <c:v>944547.5560070651</c:v>
                </c:pt>
                <c:pt idx="231">
                  <c:v>944958.8089876049</c:v>
                </c:pt>
                <c:pt idx="232">
                  <c:v>945152.3475145384</c:v>
                </c:pt>
                <c:pt idx="233">
                  <c:v>944942.6974947414</c:v>
                </c:pt>
                <c:pt idx="234">
                  <c:v>944730.4342371643</c:v>
                </c:pt>
                <c:pt idx="235">
                  <c:v>944713.5499125132</c:v>
                </c:pt>
                <c:pt idx="236">
                  <c:v>945556.0527512939</c:v>
                </c:pt>
                <c:pt idx="237">
                  <c:v>944592.1368843822</c:v>
                </c:pt>
                <c:pt idx="238">
                  <c:v>944092.7258936162</c:v>
                </c:pt>
                <c:pt idx="239">
                  <c:v>943706.6984218501</c:v>
                </c:pt>
                <c:pt idx="240">
                  <c:v>943447.215116011</c:v>
                </c:pt>
                <c:pt idx="241">
                  <c:v>943860.3498849149</c:v>
                </c:pt>
                <c:pt idx="242">
                  <c:v>943827.0577460336</c:v>
                </c:pt>
                <c:pt idx="243">
                  <c:v>943566.8788501181</c:v>
                </c:pt>
                <c:pt idx="244">
                  <c:v>943437.2028860213</c:v>
                </c:pt>
                <c:pt idx="245">
                  <c:v>943039.303322134</c:v>
                </c:pt>
                <c:pt idx="246">
                  <c:v>943178.0588606654</c:v>
                </c:pt>
                <c:pt idx="247">
                  <c:v>943162.1854894984</c:v>
                </c:pt>
                <c:pt idx="248">
                  <c:v>943654.3346710608</c:v>
                </c:pt>
                <c:pt idx="249">
                  <c:v>943741.676135045</c:v>
                </c:pt>
                <c:pt idx="250">
                  <c:v>943885.76094146</c:v>
                </c:pt>
                <c:pt idx="251">
                  <c:v>943703.694182077</c:v>
                </c:pt>
                <c:pt idx="252">
                  <c:v>944021.9427779107</c:v>
                </c:pt>
                <c:pt idx="253">
                  <c:v>944222.047596176</c:v>
                </c:pt>
                <c:pt idx="254">
                  <c:v>943736.4530984355</c:v>
                </c:pt>
                <c:pt idx="255">
                  <c:v>943889.6584296904</c:v>
                </c:pt>
                <c:pt idx="256">
                  <c:v>944875.5481636201</c:v>
                </c:pt>
                <c:pt idx="257">
                  <c:v>944325.0286478172</c:v>
                </c:pt>
                <c:pt idx="258">
                  <c:v>944400.4686917402</c:v>
                </c:pt>
                <c:pt idx="259">
                  <c:v>944423.4104923715</c:v>
                </c:pt>
                <c:pt idx="260">
                  <c:v>945033.9557908321</c:v>
                </c:pt>
                <c:pt idx="261">
                  <c:v>945100.6292766087</c:v>
                </c:pt>
                <c:pt idx="262">
                  <c:v>945253.9405450327</c:v>
                </c:pt>
                <c:pt idx="263">
                  <c:v>944788.0515024983</c:v>
                </c:pt>
                <c:pt idx="264">
                  <c:v>944954.3155126595</c:v>
                </c:pt>
                <c:pt idx="265">
                  <c:v>944847.0195716742</c:v>
                </c:pt>
                <c:pt idx="266">
                  <c:v>944816.3018072186</c:v>
                </c:pt>
                <c:pt idx="267">
                  <c:v>944857.4129546492</c:v>
                </c:pt>
                <c:pt idx="268">
                  <c:v>944699.7600774041</c:v>
                </c:pt>
                <c:pt idx="269">
                  <c:v>945025.939387208</c:v>
                </c:pt>
                <c:pt idx="270">
                  <c:v>945013.041868449</c:v>
                </c:pt>
                <c:pt idx="271">
                  <c:v>944793.8349964092</c:v>
                </c:pt>
                <c:pt idx="272">
                  <c:v>945169.9997026238</c:v>
                </c:pt>
                <c:pt idx="273">
                  <c:v>945171.0203899492</c:v>
                </c:pt>
                <c:pt idx="274">
                  <c:v>945332.3715714577</c:v>
                </c:pt>
                <c:pt idx="275">
                  <c:v>945201.1754500534</c:v>
                </c:pt>
                <c:pt idx="276">
                  <c:v>945156.9863840076</c:v>
                </c:pt>
                <c:pt idx="277">
                  <c:v>945198.6938620616</c:v>
                </c:pt>
                <c:pt idx="278">
                  <c:v>945271.0442329817</c:v>
                </c:pt>
                <c:pt idx="279">
                  <c:v>944999.738701451</c:v>
                </c:pt>
                <c:pt idx="280">
                  <c:v>945065.282342613</c:v>
                </c:pt>
                <c:pt idx="281">
                  <c:v>945195.1276043621</c:v>
                </c:pt>
                <c:pt idx="282">
                  <c:v>945142.9518338614</c:v>
                </c:pt>
                <c:pt idx="283">
                  <c:v>944795.8508338516</c:v>
                </c:pt>
                <c:pt idx="284">
                  <c:v>945044.4834139877</c:v>
                </c:pt>
                <c:pt idx="285">
                  <c:v>944933.1801615137</c:v>
                </c:pt>
                <c:pt idx="286">
                  <c:v>945229.9167605244</c:v>
                </c:pt>
                <c:pt idx="287">
                  <c:v>944951.8685222637</c:v>
                </c:pt>
                <c:pt idx="288">
                  <c:v>944947.4605887849</c:v>
                </c:pt>
                <c:pt idx="289">
                  <c:v>945123.7198859308</c:v>
                </c:pt>
                <c:pt idx="290">
                  <c:v>945112.4212018014</c:v>
                </c:pt>
                <c:pt idx="291">
                  <c:v>945135.1364139086</c:v>
                </c:pt>
                <c:pt idx="292">
                  <c:v>945100.2223809694</c:v>
                </c:pt>
                <c:pt idx="293">
                  <c:v>945093.9493665826</c:v>
                </c:pt>
                <c:pt idx="294">
                  <c:v>945080.7061810688</c:v>
                </c:pt>
                <c:pt idx="295">
                  <c:v>945012.1433350614</c:v>
                </c:pt>
                <c:pt idx="296">
                  <c:v>944912.8500344621</c:v>
                </c:pt>
                <c:pt idx="297">
                  <c:v>944990.7431092141</c:v>
                </c:pt>
                <c:pt idx="298">
                  <c:v>944991.0825861555</c:v>
                </c:pt>
                <c:pt idx="299">
                  <c:v>945101.8444089146</c:v>
                </c:pt>
                <c:pt idx="300">
                  <c:v>945050.7366689057</c:v>
                </c:pt>
                <c:pt idx="301">
                  <c:v>945209.9497588775</c:v>
                </c:pt>
                <c:pt idx="302">
                  <c:v>945238.6547905665</c:v>
                </c:pt>
                <c:pt idx="303">
                  <c:v>945012.6434506339</c:v>
                </c:pt>
                <c:pt idx="304">
                  <c:v>945221.2368104311</c:v>
                </c:pt>
                <c:pt idx="305">
                  <c:v>945176.1310268221</c:v>
                </c:pt>
                <c:pt idx="306">
                  <c:v>945216.0895138204</c:v>
                </c:pt>
                <c:pt idx="307">
                  <c:v>945249.9763840202</c:v>
                </c:pt>
                <c:pt idx="308">
                  <c:v>945203.449700597</c:v>
                </c:pt>
                <c:pt idx="309">
                  <c:v>945365.3393590101</c:v>
                </c:pt>
                <c:pt idx="310">
                  <c:v>945192.6182821046</c:v>
                </c:pt>
                <c:pt idx="311">
                  <c:v>945239.0624396993</c:v>
                </c:pt>
                <c:pt idx="312">
                  <c:v>945186.500581729</c:v>
                </c:pt>
                <c:pt idx="313">
                  <c:v>945224.8236797256</c:v>
                </c:pt>
                <c:pt idx="314">
                  <c:v>945221.6541860662</c:v>
                </c:pt>
                <c:pt idx="315">
                  <c:v>945213.0788123163</c:v>
                </c:pt>
                <c:pt idx="316">
                  <c:v>945052.2643465006</c:v>
                </c:pt>
                <c:pt idx="317">
                  <c:v>945198.9187011494</c:v>
                </c:pt>
                <c:pt idx="318">
                  <c:v>945178.2087331536</c:v>
                </c:pt>
                <c:pt idx="319">
                  <c:v>945232.0256777406</c:v>
                </c:pt>
                <c:pt idx="320">
                  <c:v>945182.0966808505</c:v>
                </c:pt>
                <c:pt idx="321">
                  <c:v>945242.9977633981</c:v>
                </c:pt>
                <c:pt idx="322">
                  <c:v>945218.4264397449</c:v>
                </c:pt>
                <c:pt idx="323">
                  <c:v>945242.1572319935</c:v>
                </c:pt>
                <c:pt idx="324">
                  <c:v>945212.9757021173</c:v>
                </c:pt>
                <c:pt idx="325">
                  <c:v>945235.7552431325</c:v>
                </c:pt>
                <c:pt idx="326">
                  <c:v>945269.6446246142</c:v>
                </c:pt>
                <c:pt idx="327">
                  <c:v>945267.6970704232</c:v>
                </c:pt>
                <c:pt idx="328">
                  <c:v>945263.5018911517</c:v>
                </c:pt>
                <c:pt idx="329">
                  <c:v>945302.0096931091</c:v>
                </c:pt>
                <c:pt idx="330">
                  <c:v>945263.465341152</c:v>
                </c:pt>
                <c:pt idx="331">
                  <c:v>945326.2404363699</c:v>
                </c:pt>
                <c:pt idx="332">
                  <c:v>945263.7344445131</c:v>
                </c:pt>
                <c:pt idx="333">
                  <c:v>945219.2415401747</c:v>
                </c:pt>
                <c:pt idx="334">
                  <c:v>945193.5707130772</c:v>
                </c:pt>
                <c:pt idx="335">
                  <c:v>945193.5387694247</c:v>
                </c:pt>
                <c:pt idx="336">
                  <c:v>945181.0946059577</c:v>
                </c:pt>
                <c:pt idx="337">
                  <c:v>945178.4594887622</c:v>
                </c:pt>
                <c:pt idx="338">
                  <c:v>945180.7242180938</c:v>
                </c:pt>
                <c:pt idx="339">
                  <c:v>945175.6984990181</c:v>
                </c:pt>
                <c:pt idx="340">
                  <c:v>945205.6363517137</c:v>
                </c:pt>
                <c:pt idx="341">
                  <c:v>945214.8083337562</c:v>
                </c:pt>
                <c:pt idx="342">
                  <c:v>945194.3751462974</c:v>
                </c:pt>
                <c:pt idx="343">
                  <c:v>945195.4437598565</c:v>
                </c:pt>
                <c:pt idx="344">
                  <c:v>945154.8448140397</c:v>
                </c:pt>
                <c:pt idx="345">
                  <c:v>945126.5106851466</c:v>
                </c:pt>
                <c:pt idx="346">
                  <c:v>945145.701820144</c:v>
                </c:pt>
                <c:pt idx="347">
                  <c:v>945150.998341891</c:v>
                </c:pt>
                <c:pt idx="348">
                  <c:v>945169.6124605003</c:v>
                </c:pt>
                <c:pt idx="349">
                  <c:v>945164.7620553573</c:v>
                </c:pt>
                <c:pt idx="350">
                  <c:v>945216.4542740805</c:v>
                </c:pt>
                <c:pt idx="351">
                  <c:v>945218.0865075099</c:v>
                </c:pt>
                <c:pt idx="352">
                  <c:v>945239.7618662916</c:v>
                </c:pt>
                <c:pt idx="353">
                  <c:v>945241.9302366253</c:v>
                </c:pt>
                <c:pt idx="354">
                  <c:v>945252.8978440929</c:v>
                </c:pt>
                <c:pt idx="355">
                  <c:v>945261.4825365015</c:v>
                </c:pt>
                <c:pt idx="356">
                  <c:v>945267.3788225008</c:v>
                </c:pt>
                <c:pt idx="357">
                  <c:v>945276.0642287233</c:v>
                </c:pt>
                <c:pt idx="358">
                  <c:v>945266.0898292614</c:v>
                </c:pt>
                <c:pt idx="359">
                  <c:v>945289.5088563291</c:v>
                </c:pt>
                <c:pt idx="360">
                  <c:v>945241.2935040683</c:v>
                </c:pt>
                <c:pt idx="361">
                  <c:v>945241.9074756735</c:v>
                </c:pt>
                <c:pt idx="362">
                  <c:v>945255.7088034441</c:v>
                </c:pt>
                <c:pt idx="363">
                  <c:v>945292.7986827185</c:v>
                </c:pt>
                <c:pt idx="364">
                  <c:v>945261.050189283</c:v>
                </c:pt>
                <c:pt idx="365">
                  <c:v>945248.8008213856</c:v>
                </c:pt>
                <c:pt idx="366">
                  <c:v>945255.6320920303</c:v>
                </c:pt>
                <c:pt idx="367">
                  <c:v>945253.4036025588</c:v>
                </c:pt>
                <c:pt idx="368">
                  <c:v>945242.1643048128</c:v>
                </c:pt>
                <c:pt idx="369">
                  <c:v>945247.9862778299</c:v>
                </c:pt>
                <c:pt idx="370">
                  <c:v>945263.0178085156</c:v>
                </c:pt>
                <c:pt idx="371">
                  <c:v>945256.1723902958</c:v>
                </c:pt>
                <c:pt idx="372">
                  <c:v>945268.6969652206</c:v>
                </c:pt>
                <c:pt idx="373">
                  <c:v>945253.1966536483</c:v>
                </c:pt>
                <c:pt idx="374">
                  <c:v>945260.5352738114</c:v>
                </c:pt>
                <c:pt idx="375">
                  <c:v>945266.3459781785</c:v>
                </c:pt>
                <c:pt idx="376">
                  <c:v>945259.9588837874</c:v>
                </c:pt>
                <c:pt idx="377">
                  <c:v>945268.3900714756</c:v>
                </c:pt>
                <c:pt idx="378">
                  <c:v>945265.6559967722</c:v>
                </c:pt>
                <c:pt idx="379">
                  <c:v>945271.1037897959</c:v>
                </c:pt>
                <c:pt idx="380">
                  <c:v>945267.8090255497</c:v>
                </c:pt>
                <c:pt idx="381">
                  <c:v>945285.5969003604</c:v>
                </c:pt>
                <c:pt idx="382">
                  <c:v>945287.7699379587</c:v>
                </c:pt>
                <c:pt idx="383">
                  <c:v>945286.0943302098</c:v>
                </c:pt>
                <c:pt idx="384">
                  <c:v>945283.912024839</c:v>
                </c:pt>
                <c:pt idx="385">
                  <c:v>945288.7319846527</c:v>
                </c:pt>
                <c:pt idx="386">
                  <c:v>945292.6014916128</c:v>
                </c:pt>
                <c:pt idx="387">
                  <c:v>945291.4920634802</c:v>
                </c:pt>
                <c:pt idx="388">
                  <c:v>945294.2746437652</c:v>
                </c:pt>
                <c:pt idx="389">
                  <c:v>945290.7143923061</c:v>
                </c:pt>
                <c:pt idx="390">
                  <c:v>945295.8872470799</c:v>
                </c:pt>
                <c:pt idx="391">
                  <c:v>945295.0749834237</c:v>
                </c:pt>
                <c:pt idx="392">
                  <c:v>945291.6772722779</c:v>
                </c:pt>
                <c:pt idx="393">
                  <c:v>945291.5143016283</c:v>
                </c:pt>
                <c:pt idx="394">
                  <c:v>945297.6975090682</c:v>
                </c:pt>
                <c:pt idx="395">
                  <c:v>945287.6556096988</c:v>
                </c:pt>
                <c:pt idx="396">
                  <c:v>945294.921434865</c:v>
                </c:pt>
                <c:pt idx="397">
                  <c:v>945300.5946668808</c:v>
                </c:pt>
                <c:pt idx="398">
                  <c:v>945291.0595831571</c:v>
                </c:pt>
                <c:pt idx="399">
                  <c:v>945292.9694611095</c:v>
                </c:pt>
                <c:pt idx="400">
                  <c:v>945291.6289973691</c:v>
                </c:pt>
                <c:pt idx="401">
                  <c:v>945288.56177297</c:v>
                </c:pt>
                <c:pt idx="402">
                  <c:v>945294.8023457149</c:v>
                </c:pt>
                <c:pt idx="403">
                  <c:v>945291.1751587341</c:v>
                </c:pt>
                <c:pt idx="404">
                  <c:v>945288.2924324765</c:v>
                </c:pt>
                <c:pt idx="405">
                  <c:v>945288.8466683268</c:v>
                </c:pt>
                <c:pt idx="406">
                  <c:v>945285.4525201073</c:v>
                </c:pt>
                <c:pt idx="407">
                  <c:v>945287.8314981824</c:v>
                </c:pt>
                <c:pt idx="408">
                  <c:v>945291.1134961575</c:v>
                </c:pt>
                <c:pt idx="409">
                  <c:v>945292.357948266</c:v>
                </c:pt>
                <c:pt idx="410">
                  <c:v>945285.8119402641</c:v>
                </c:pt>
                <c:pt idx="411">
                  <c:v>945293.2189772716</c:v>
                </c:pt>
                <c:pt idx="412">
                  <c:v>945298.8576535863</c:v>
                </c:pt>
                <c:pt idx="413">
                  <c:v>945298.5978243025</c:v>
                </c:pt>
                <c:pt idx="414">
                  <c:v>945301.1080655152</c:v>
                </c:pt>
                <c:pt idx="415">
                  <c:v>945305.4416471352</c:v>
                </c:pt>
                <c:pt idx="416">
                  <c:v>945306.9735349055</c:v>
                </c:pt>
                <c:pt idx="417">
                  <c:v>945306.2279546524</c:v>
                </c:pt>
                <c:pt idx="418">
                  <c:v>945306.0661884343</c:v>
                </c:pt>
                <c:pt idx="419">
                  <c:v>945308.4883802203</c:v>
                </c:pt>
                <c:pt idx="420">
                  <c:v>945307.0169767817</c:v>
                </c:pt>
                <c:pt idx="421">
                  <c:v>945301.7494849447</c:v>
                </c:pt>
                <c:pt idx="422">
                  <c:v>945306.7271955376</c:v>
                </c:pt>
                <c:pt idx="423">
                  <c:v>945306.3268723383</c:v>
                </c:pt>
                <c:pt idx="424">
                  <c:v>945308.0315861425</c:v>
                </c:pt>
                <c:pt idx="425">
                  <c:v>945304.4180799997</c:v>
                </c:pt>
                <c:pt idx="426">
                  <c:v>945306.9612363734</c:v>
                </c:pt>
                <c:pt idx="427">
                  <c:v>945303.9989602219</c:v>
                </c:pt>
                <c:pt idx="428">
                  <c:v>945303.5984570987</c:v>
                </c:pt>
                <c:pt idx="429">
                  <c:v>945302.0750669328</c:v>
                </c:pt>
                <c:pt idx="430">
                  <c:v>945302.1717233686</c:v>
                </c:pt>
                <c:pt idx="431">
                  <c:v>945301.8259368542</c:v>
                </c:pt>
                <c:pt idx="432">
                  <c:v>945301.1641096106</c:v>
                </c:pt>
                <c:pt idx="433">
                  <c:v>945302.3856468671</c:v>
                </c:pt>
                <c:pt idx="434">
                  <c:v>945300.5076927203</c:v>
                </c:pt>
                <c:pt idx="435">
                  <c:v>945300.2988322686</c:v>
                </c:pt>
                <c:pt idx="436">
                  <c:v>945299.8922188256</c:v>
                </c:pt>
                <c:pt idx="437">
                  <c:v>945299.2346590993</c:v>
                </c:pt>
                <c:pt idx="438">
                  <c:v>945299.1172204125</c:v>
                </c:pt>
                <c:pt idx="439">
                  <c:v>945298.4037873653</c:v>
                </c:pt>
                <c:pt idx="440">
                  <c:v>945298.6493609285</c:v>
                </c:pt>
                <c:pt idx="441">
                  <c:v>945298.6921364078</c:v>
                </c:pt>
                <c:pt idx="442">
                  <c:v>945299.0207858239</c:v>
                </c:pt>
                <c:pt idx="443">
                  <c:v>945299.6627111253</c:v>
                </c:pt>
                <c:pt idx="444">
                  <c:v>945300.0794461723</c:v>
                </c:pt>
                <c:pt idx="445">
                  <c:v>945300.3848488582</c:v>
                </c:pt>
                <c:pt idx="446">
                  <c:v>945299.2925549147</c:v>
                </c:pt>
                <c:pt idx="447">
                  <c:v>945298.8203516077</c:v>
                </c:pt>
                <c:pt idx="448">
                  <c:v>945300.3305961841</c:v>
                </c:pt>
                <c:pt idx="449">
                  <c:v>945299.0866911451</c:v>
                </c:pt>
                <c:pt idx="450">
                  <c:v>945298.5561526392</c:v>
                </c:pt>
                <c:pt idx="451">
                  <c:v>945299.8350296307</c:v>
                </c:pt>
                <c:pt idx="452">
                  <c:v>945300.3121499032</c:v>
                </c:pt>
                <c:pt idx="453">
                  <c:v>945300.2750244858</c:v>
                </c:pt>
                <c:pt idx="454">
                  <c:v>945300.4586932244</c:v>
                </c:pt>
                <c:pt idx="455">
                  <c:v>945299.8023357233</c:v>
                </c:pt>
                <c:pt idx="456">
                  <c:v>945300.5076461871</c:v>
                </c:pt>
                <c:pt idx="457">
                  <c:v>945299.8659281312</c:v>
                </c:pt>
                <c:pt idx="458">
                  <c:v>945300.1200375054</c:v>
                </c:pt>
                <c:pt idx="459">
                  <c:v>945299.9933787837</c:v>
                </c:pt>
                <c:pt idx="460">
                  <c:v>945299.6434212746</c:v>
                </c:pt>
                <c:pt idx="461">
                  <c:v>945299.8649097149</c:v>
                </c:pt>
                <c:pt idx="462">
                  <c:v>945299.9878702263</c:v>
                </c:pt>
                <c:pt idx="463">
                  <c:v>945299.609968411</c:v>
                </c:pt>
                <c:pt idx="464">
                  <c:v>945299.9874031625</c:v>
                </c:pt>
                <c:pt idx="465">
                  <c:v>945300.4108024358</c:v>
                </c:pt>
                <c:pt idx="466">
                  <c:v>945300.5369542832</c:v>
                </c:pt>
                <c:pt idx="467">
                  <c:v>945300.7303712042</c:v>
                </c:pt>
                <c:pt idx="468">
                  <c:v>945300.2929578656</c:v>
                </c:pt>
                <c:pt idx="469">
                  <c:v>945300.3598623005</c:v>
                </c:pt>
                <c:pt idx="470">
                  <c:v>945300.3783610116</c:v>
                </c:pt>
                <c:pt idx="471">
                  <c:v>945300.4758082242</c:v>
                </c:pt>
                <c:pt idx="472">
                  <c:v>945300.4453270182</c:v>
                </c:pt>
                <c:pt idx="473">
                  <c:v>945301.235865311</c:v>
                </c:pt>
                <c:pt idx="474">
                  <c:v>945300.2973054524</c:v>
                </c:pt>
                <c:pt idx="475">
                  <c:v>945300.4387580385</c:v>
                </c:pt>
                <c:pt idx="476">
                  <c:v>945300.3016648276</c:v>
                </c:pt>
                <c:pt idx="477">
                  <c:v>945300.2666535309</c:v>
                </c:pt>
                <c:pt idx="478">
                  <c:v>945300.4577036717</c:v>
                </c:pt>
                <c:pt idx="479">
                  <c:v>945299.8839090434</c:v>
                </c:pt>
                <c:pt idx="480">
                  <c:v>945300.1553863592</c:v>
                </c:pt>
                <c:pt idx="481">
                  <c:v>945300.0905506423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2104380.22731122</c:v>
                </c:pt>
                <c:pt idx="1">
                  <c:v>8478791.984076381</c:v>
                </c:pt>
                <c:pt idx="2">
                  <c:v>8435696.488733299</c:v>
                </c:pt>
                <c:pt idx="3">
                  <c:v>8393383.55974051</c:v>
                </c:pt>
                <c:pt idx="4">
                  <c:v>8350974.300225505</c:v>
                </c:pt>
                <c:pt idx="5">
                  <c:v>8307965.186667101</c:v>
                </c:pt>
                <c:pt idx="6">
                  <c:v>8265454.065210532</c:v>
                </c:pt>
                <c:pt idx="7">
                  <c:v>8224144.441454707</c:v>
                </c:pt>
                <c:pt idx="8">
                  <c:v>8183458.851387349</c:v>
                </c:pt>
                <c:pt idx="9">
                  <c:v>8142751.336095403</c:v>
                </c:pt>
                <c:pt idx="10">
                  <c:v>8102088.90481274</c:v>
                </c:pt>
                <c:pt idx="11">
                  <c:v>8052299.70584297</c:v>
                </c:pt>
                <c:pt idx="12">
                  <c:v>8004501.003151719</c:v>
                </c:pt>
                <c:pt idx="13">
                  <c:v>7960167.299822972</c:v>
                </c:pt>
                <c:pt idx="14">
                  <c:v>4952491.94951625</c:v>
                </c:pt>
                <c:pt idx="15">
                  <c:v>3943161.323291547</c:v>
                </c:pt>
                <c:pt idx="16">
                  <c:v>3714366.490125724</c:v>
                </c:pt>
                <c:pt idx="17">
                  <c:v>3549135.965308315</c:v>
                </c:pt>
                <c:pt idx="18">
                  <c:v>3554064.776657965</c:v>
                </c:pt>
                <c:pt idx="19">
                  <c:v>3424423.842543155</c:v>
                </c:pt>
                <c:pt idx="20">
                  <c:v>3428138.422963824</c:v>
                </c:pt>
                <c:pt idx="21">
                  <c:v>3323792.534107875</c:v>
                </c:pt>
                <c:pt idx="22">
                  <c:v>3326480.774077493</c:v>
                </c:pt>
                <c:pt idx="23">
                  <c:v>3240684.948961537</c:v>
                </c:pt>
                <c:pt idx="24">
                  <c:v>3242493.440351121</c:v>
                </c:pt>
                <c:pt idx="25">
                  <c:v>3213381.095747866</c:v>
                </c:pt>
                <c:pt idx="26">
                  <c:v>3242423.812598086</c:v>
                </c:pt>
                <c:pt idx="27">
                  <c:v>3212238.995836279</c:v>
                </c:pt>
                <c:pt idx="28">
                  <c:v>3117791.028525783</c:v>
                </c:pt>
                <c:pt idx="29">
                  <c:v>2904717.81745434</c:v>
                </c:pt>
                <c:pt idx="30">
                  <c:v>2765575.501236652</c:v>
                </c:pt>
                <c:pt idx="31">
                  <c:v>2659694.256752789</c:v>
                </c:pt>
                <c:pt idx="32">
                  <c:v>2605835.121923301</c:v>
                </c:pt>
                <c:pt idx="33">
                  <c:v>2592347.059191669</c:v>
                </c:pt>
                <c:pt idx="34">
                  <c:v>2595635.488878167</c:v>
                </c:pt>
                <c:pt idx="35">
                  <c:v>2528557.481524262</c:v>
                </c:pt>
                <c:pt idx="36">
                  <c:v>2484206.638415647</c:v>
                </c:pt>
                <c:pt idx="37">
                  <c:v>2481453.330016561</c:v>
                </c:pt>
                <c:pt idx="38">
                  <c:v>2445863.541325379</c:v>
                </c:pt>
                <c:pt idx="39">
                  <c:v>2454632.810073909</c:v>
                </c:pt>
                <c:pt idx="40">
                  <c:v>2407912.508695415</c:v>
                </c:pt>
                <c:pt idx="41">
                  <c:v>2411707.711341033</c:v>
                </c:pt>
                <c:pt idx="42">
                  <c:v>2381461.40646623</c:v>
                </c:pt>
                <c:pt idx="43">
                  <c:v>2368220.833121976</c:v>
                </c:pt>
                <c:pt idx="44">
                  <c:v>2306597.049507868</c:v>
                </c:pt>
                <c:pt idx="45">
                  <c:v>2261846.710263307</c:v>
                </c:pt>
                <c:pt idx="46">
                  <c:v>2207958.106312448</c:v>
                </c:pt>
                <c:pt idx="47">
                  <c:v>2176167.827816337</c:v>
                </c:pt>
                <c:pt idx="48">
                  <c:v>2161177.824318788</c:v>
                </c:pt>
                <c:pt idx="49">
                  <c:v>2145700.346740058</c:v>
                </c:pt>
                <c:pt idx="50">
                  <c:v>2143527.073407075</c:v>
                </c:pt>
                <c:pt idx="51">
                  <c:v>2126489.195152893</c:v>
                </c:pt>
                <c:pt idx="52">
                  <c:v>2108630.941051347</c:v>
                </c:pt>
                <c:pt idx="53">
                  <c:v>2097992.177006756</c:v>
                </c:pt>
                <c:pt idx="54">
                  <c:v>2094940.04613665</c:v>
                </c:pt>
                <c:pt idx="55">
                  <c:v>2103496.634584085</c:v>
                </c:pt>
                <c:pt idx="56">
                  <c:v>2106263.336386046</c:v>
                </c:pt>
                <c:pt idx="57">
                  <c:v>2096067.446387768</c:v>
                </c:pt>
                <c:pt idx="58">
                  <c:v>2080371.002104019</c:v>
                </c:pt>
                <c:pt idx="59">
                  <c:v>2045505.096358474</c:v>
                </c:pt>
                <c:pt idx="60">
                  <c:v>2024813.096131002</c:v>
                </c:pt>
                <c:pt idx="61">
                  <c:v>2005385.824528703</c:v>
                </c:pt>
                <c:pt idx="62">
                  <c:v>1991950.426372823</c:v>
                </c:pt>
                <c:pt idx="63">
                  <c:v>1983725.632156461</c:v>
                </c:pt>
                <c:pt idx="64">
                  <c:v>1973975.672330236</c:v>
                </c:pt>
                <c:pt idx="65">
                  <c:v>1951470.826743213</c:v>
                </c:pt>
                <c:pt idx="66">
                  <c:v>1934753.075333821</c:v>
                </c:pt>
                <c:pt idx="67">
                  <c:v>1926972.060338849</c:v>
                </c:pt>
                <c:pt idx="68">
                  <c:v>1929477.961328402</c:v>
                </c:pt>
                <c:pt idx="69">
                  <c:v>1924270.349901659</c:v>
                </c:pt>
                <c:pt idx="70">
                  <c:v>1922122.922123463</c:v>
                </c:pt>
                <c:pt idx="71">
                  <c:v>1906754.925909372</c:v>
                </c:pt>
                <c:pt idx="72">
                  <c:v>1898551.861995351</c:v>
                </c:pt>
                <c:pt idx="73">
                  <c:v>1884564.322580114</c:v>
                </c:pt>
                <c:pt idx="74">
                  <c:v>1866751.695926002</c:v>
                </c:pt>
                <c:pt idx="75">
                  <c:v>1851730.890851598</c:v>
                </c:pt>
                <c:pt idx="76">
                  <c:v>1842616.65250162</c:v>
                </c:pt>
                <c:pt idx="77">
                  <c:v>1832305.193551849</c:v>
                </c:pt>
                <c:pt idx="78">
                  <c:v>1823820.37224006</c:v>
                </c:pt>
                <c:pt idx="79">
                  <c:v>1812514.529141374</c:v>
                </c:pt>
                <c:pt idx="80">
                  <c:v>1801635.734924158</c:v>
                </c:pt>
                <c:pt idx="81">
                  <c:v>1795574.024303427</c:v>
                </c:pt>
                <c:pt idx="82">
                  <c:v>1791787.262678549</c:v>
                </c:pt>
                <c:pt idx="83">
                  <c:v>1792730.287274818</c:v>
                </c:pt>
                <c:pt idx="84">
                  <c:v>1790632.663776625</c:v>
                </c:pt>
                <c:pt idx="85">
                  <c:v>1791972.551975302</c:v>
                </c:pt>
                <c:pt idx="86">
                  <c:v>1785678.132739473</c:v>
                </c:pt>
                <c:pt idx="87">
                  <c:v>1772119.339900808</c:v>
                </c:pt>
                <c:pt idx="88">
                  <c:v>1763617.776333673</c:v>
                </c:pt>
                <c:pt idx="89">
                  <c:v>1754585.455406579</c:v>
                </c:pt>
                <c:pt idx="90">
                  <c:v>1747587.08643245</c:v>
                </c:pt>
                <c:pt idx="91">
                  <c:v>1742623.83563201</c:v>
                </c:pt>
                <c:pt idx="92">
                  <c:v>1737810.395102585</c:v>
                </c:pt>
                <c:pt idx="93">
                  <c:v>1727835.821993718</c:v>
                </c:pt>
                <c:pt idx="94">
                  <c:v>1719343.709864446</c:v>
                </c:pt>
                <c:pt idx="95">
                  <c:v>1714988.223070338</c:v>
                </c:pt>
                <c:pt idx="96">
                  <c:v>1713515.324209118</c:v>
                </c:pt>
                <c:pt idx="97">
                  <c:v>1714224.895440229</c:v>
                </c:pt>
                <c:pt idx="98">
                  <c:v>1711524.338107544</c:v>
                </c:pt>
                <c:pt idx="99">
                  <c:v>1712498.389426429</c:v>
                </c:pt>
                <c:pt idx="100">
                  <c:v>1704385.897156434</c:v>
                </c:pt>
                <c:pt idx="101">
                  <c:v>1698295.841165763</c:v>
                </c:pt>
                <c:pt idx="102">
                  <c:v>1690348.023246976</c:v>
                </c:pt>
                <c:pt idx="103">
                  <c:v>1682814.663696168</c:v>
                </c:pt>
                <c:pt idx="104">
                  <c:v>1677612.651730906</c:v>
                </c:pt>
                <c:pt idx="105">
                  <c:v>1672171.926182853</c:v>
                </c:pt>
                <c:pt idx="106">
                  <c:v>1667567.275976803</c:v>
                </c:pt>
                <c:pt idx="107">
                  <c:v>1661148.344075002</c:v>
                </c:pt>
                <c:pt idx="108">
                  <c:v>1654829.714506791</c:v>
                </c:pt>
                <c:pt idx="109">
                  <c:v>1651167.869826381</c:v>
                </c:pt>
                <c:pt idx="110">
                  <c:v>1649333.591737089</c:v>
                </c:pt>
                <c:pt idx="111">
                  <c:v>1649022.627827007</c:v>
                </c:pt>
                <c:pt idx="112">
                  <c:v>1648162.590657818</c:v>
                </c:pt>
                <c:pt idx="113">
                  <c:v>1648577.756404002</c:v>
                </c:pt>
                <c:pt idx="114">
                  <c:v>1644613.633715509</c:v>
                </c:pt>
                <c:pt idx="115">
                  <c:v>1637684.097349421</c:v>
                </c:pt>
                <c:pt idx="116">
                  <c:v>1632647.283095001</c:v>
                </c:pt>
                <c:pt idx="117">
                  <c:v>1627289.936359833</c:v>
                </c:pt>
                <c:pt idx="118">
                  <c:v>1623168.519060463</c:v>
                </c:pt>
                <c:pt idx="119">
                  <c:v>1620097.256537177</c:v>
                </c:pt>
                <c:pt idx="120">
                  <c:v>1617451.83586021</c:v>
                </c:pt>
                <c:pt idx="121">
                  <c:v>1611928.077035162</c:v>
                </c:pt>
                <c:pt idx="122">
                  <c:v>1606666.460543768</c:v>
                </c:pt>
                <c:pt idx="123">
                  <c:v>1603714.088469363</c:v>
                </c:pt>
                <c:pt idx="124">
                  <c:v>1602553.333704671</c:v>
                </c:pt>
                <c:pt idx="125">
                  <c:v>1602846.867560565</c:v>
                </c:pt>
                <c:pt idx="126">
                  <c:v>1600587.406459202</c:v>
                </c:pt>
                <c:pt idx="127">
                  <c:v>1600441.585191071</c:v>
                </c:pt>
                <c:pt idx="128">
                  <c:v>1596759.3821659</c:v>
                </c:pt>
                <c:pt idx="129">
                  <c:v>1592771.231786439</c:v>
                </c:pt>
                <c:pt idx="130">
                  <c:v>1588356.100318587</c:v>
                </c:pt>
                <c:pt idx="131">
                  <c:v>1583816.926626178</c:v>
                </c:pt>
                <c:pt idx="132">
                  <c:v>1580503.00703884</c:v>
                </c:pt>
                <c:pt idx="133">
                  <c:v>1577489.874445658</c:v>
                </c:pt>
                <c:pt idx="134">
                  <c:v>1575018.509758897</c:v>
                </c:pt>
                <c:pt idx="135">
                  <c:v>1570910.432579206</c:v>
                </c:pt>
                <c:pt idx="136">
                  <c:v>1566733.663529795</c:v>
                </c:pt>
                <c:pt idx="137">
                  <c:v>1564293.470252897</c:v>
                </c:pt>
                <c:pt idx="138">
                  <c:v>1563249.778506612</c:v>
                </c:pt>
                <c:pt idx="139">
                  <c:v>1563147.442739525</c:v>
                </c:pt>
                <c:pt idx="140">
                  <c:v>1562851.704437707</c:v>
                </c:pt>
                <c:pt idx="141">
                  <c:v>1562796.514975804</c:v>
                </c:pt>
                <c:pt idx="142">
                  <c:v>1560220.314836425</c:v>
                </c:pt>
                <c:pt idx="143">
                  <c:v>1556497.559880662</c:v>
                </c:pt>
                <c:pt idx="144">
                  <c:v>1553066.094272291</c:v>
                </c:pt>
                <c:pt idx="145">
                  <c:v>1549429.751811103</c:v>
                </c:pt>
                <c:pt idx="146">
                  <c:v>1546754.670645643</c:v>
                </c:pt>
                <c:pt idx="147">
                  <c:v>1544527.406607642</c:v>
                </c:pt>
                <c:pt idx="148">
                  <c:v>1542816.2123676</c:v>
                </c:pt>
                <c:pt idx="149">
                  <c:v>1539659.933771208</c:v>
                </c:pt>
                <c:pt idx="150">
                  <c:v>1536177.19536659</c:v>
                </c:pt>
                <c:pt idx="151">
                  <c:v>1534048.650508617</c:v>
                </c:pt>
                <c:pt idx="152">
                  <c:v>1533122.53381767</c:v>
                </c:pt>
                <c:pt idx="153">
                  <c:v>1533269.483239678</c:v>
                </c:pt>
                <c:pt idx="154">
                  <c:v>1532505.525219595</c:v>
                </c:pt>
                <c:pt idx="155">
                  <c:v>1533201.217173615</c:v>
                </c:pt>
                <c:pt idx="156">
                  <c:v>1531301.587217703</c:v>
                </c:pt>
                <c:pt idx="157">
                  <c:v>1528095.288029405</c:v>
                </c:pt>
                <c:pt idx="158">
                  <c:v>1525762.40515221</c:v>
                </c:pt>
                <c:pt idx="159">
                  <c:v>1523112.900966583</c:v>
                </c:pt>
                <c:pt idx="160">
                  <c:v>1521062.562676585</c:v>
                </c:pt>
                <c:pt idx="161">
                  <c:v>1519850.050300166</c:v>
                </c:pt>
                <c:pt idx="162">
                  <c:v>1518992.609258399</c:v>
                </c:pt>
                <c:pt idx="163">
                  <c:v>1518832.368651883</c:v>
                </c:pt>
                <c:pt idx="164">
                  <c:v>1515843.249716573</c:v>
                </c:pt>
                <c:pt idx="165">
                  <c:v>1514119.886137156</c:v>
                </c:pt>
                <c:pt idx="166">
                  <c:v>1513569.596281238</c:v>
                </c:pt>
                <c:pt idx="167">
                  <c:v>1513234.963423327</c:v>
                </c:pt>
                <c:pt idx="168">
                  <c:v>1512185.071366012</c:v>
                </c:pt>
                <c:pt idx="169">
                  <c:v>1511975.230299846</c:v>
                </c:pt>
                <c:pt idx="170">
                  <c:v>1509539.592398782</c:v>
                </c:pt>
                <c:pt idx="171">
                  <c:v>1508403.688937007</c:v>
                </c:pt>
                <c:pt idx="172">
                  <c:v>1506284.78552675</c:v>
                </c:pt>
                <c:pt idx="173">
                  <c:v>1504096.177976603</c:v>
                </c:pt>
                <c:pt idx="174">
                  <c:v>1502681.428832932</c:v>
                </c:pt>
                <c:pt idx="175">
                  <c:v>1501041.524163348</c:v>
                </c:pt>
                <c:pt idx="176">
                  <c:v>1499836.607689451</c:v>
                </c:pt>
                <c:pt idx="177">
                  <c:v>1499762.7815269</c:v>
                </c:pt>
                <c:pt idx="178">
                  <c:v>1497790.586867346</c:v>
                </c:pt>
                <c:pt idx="179">
                  <c:v>1496665.915885378</c:v>
                </c:pt>
                <c:pt idx="180">
                  <c:v>1496484.103711942</c:v>
                </c:pt>
                <c:pt idx="181">
                  <c:v>1496242.968418613</c:v>
                </c:pt>
                <c:pt idx="182">
                  <c:v>1496566.740861172</c:v>
                </c:pt>
                <c:pt idx="183">
                  <c:v>1495493.907242214</c:v>
                </c:pt>
                <c:pt idx="184">
                  <c:v>1496197.260823808</c:v>
                </c:pt>
                <c:pt idx="185">
                  <c:v>1493610.955855856</c:v>
                </c:pt>
                <c:pt idx="186">
                  <c:v>1492805.806833379</c:v>
                </c:pt>
                <c:pt idx="187">
                  <c:v>1493622.995571096</c:v>
                </c:pt>
                <c:pt idx="188">
                  <c:v>1492613.887081661</c:v>
                </c:pt>
                <c:pt idx="189">
                  <c:v>1493554.217430064</c:v>
                </c:pt>
                <c:pt idx="190">
                  <c:v>1494096.877467853</c:v>
                </c:pt>
                <c:pt idx="191">
                  <c:v>1492977.951531296</c:v>
                </c:pt>
                <c:pt idx="192">
                  <c:v>1492952.945791903</c:v>
                </c:pt>
                <c:pt idx="193">
                  <c:v>1493558.326546684</c:v>
                </c:pt>
                <c:pt idx="194">
                  <c:v>1492036.193962043</c:v>
                </c:pt>
                <c:pt idx="195">
                  <c:v>1493105.485614025</c:v>
                </c:pt>
                <c:pt idx="196">
                  <c:v>1492165.995715774</c:v>
                </c:pt>
                <c:pt idx="197">
                  <c:v>1491983.441896756</c:v>
                </c:pt>
                <c:pt idx="198">
                  <c:v>1491679.373081246</c:v>
                </c:pt>
                <c:pt idx="199">
                  <c:v>1492004.848684543</c:v>
                </c:pt>
                <c:pt idx="200">
                  <c:v>1491518.975848494</c:v>
                </c:pt>
                <c:pt idx="201">
                  <c:v>1491541.570535182</c:v>
                </c:pt>
                <c:pt idx="202">
                  <c:v>1491683.878421421</c:v>
                </c:pt>
                <c:pt idx="203">
                  <c:v>1490952.736249147</c:v>
                </c:pt>
                <c:pt idx="204">
                  <c:v>1490721.077704687</c:v>
                </c:pt>
                <c:pt idx="205">
                  <c:v>1490495.756902789</c:v>
                </c:pt>
                <c:pt idx="206">
                  <c:v>1490312.591785009</c:v>
                </c:pt>
                <c:pt idx="207">
                  <c:v>1490330.937266512</c:v>
                </c:pt>
                <c:pt idx="208">
                  <c:v>1490260.172663684</c:v>
                </c:pt>
                <c:pt idx="209">
                  <c:v>1490111.261663404</c:v>
                </c:pt>
                <c:pt idx="210">
                  <c:v>1489397.027069271</c:v>
                </c:pt>
                <c:pt idx="211">
                  <c:v>1490080.159500505</c:v>
                </c:pt>
                <c:pt idx="212">
                  <c:v>1490313.068765522</c:v>
                </c:pt>
                <c:pt idx="213">
                  <c:v>1490388.40622499</c:v>
                </c:pt>
                <c:pt idx="214">
                  <c:v>1490281.479268452</c:v>
                </c:pt>
                <c:pt idx="215">
                  <c:v>1489969.491040239</c:v>
                </c:pt>
                <c:pt idx="216">
                  <c:v>1490123.65138749</c:v>
                </c:pt>
                <c:pt idx="217">
                  <c:v>1489612.042985538</c:v>
                </c:pt>
                <c:pt idx="218">
                  <c:v>1489351.267198902</c:v>
                </c:pt>
                <c:pt idx="219">
                  <c:v>1489826.320032549</c:v>
                </c:pt>
                <c:pt idx="220">
                  <c:v>1489442.188235931</c:v>
                </c:pt>
                <c:pt idx="221">
                  <c:v>1489529.23767661</c:v>
                </c:pt>
                <c:pt idx="222">
                  <c:v>1489498.455146158</c:v>
                </c:pt>
                <c:pt idx="223">
                  <c:v>1489679.933832579</c:v>
                </c:pt>
                <c:pt idx="224">
                  <c:v>1489202.852763373</c:v>
                </c:pt>
                <c:pt idx="225">
                  <c:v>1489161.362979955</c:v>
                </c:pt>
                <c:pt idx="226">
                  <c:v>1488976.78901083</c:v>
                </c:pt>
                <c:pt idx="227">
                  <c:v>1489174.844187554</c:v>
                </c:pt>
                <c:pt idx="228">
                  <c:v>1489079.333068207</c:v>
                </c:pt>
                <c:pt idx="229">
                  <c:v>1489257.617828683</c:v>
                </c:pt>
                <c:pt idx="230">
                  <c:v>1488923.541873245</c:v>
                </c:pt>
                <c:pt idx="231">
                  <c:v>1488781.279180364</c:v>
                </c:pt>
                <c:pt idx="232">
                  <c:v>1488888.676502183</c:v>
                </c:pt>
                <c:pt idx="233">
                  <c:v>1488740.575304523</c:v>
                </c:pt>
                <c:pt idx="234">
                  <c:v>1488720.717389147</c:v>
                </c:pt>
                <c:pt idx="235">
                  <c:v>1488823.042261149</c:v>
                </c:pt>
                <c:pt idx="236">
                  <c:v>1488818.741579201</c:v>
                </c:pt>
                <c:pt idx="237">
                  <c:v>1489003.773676663</c:v>
                </c:pt>
                <c:pt idx="238">
                  <c:v>1489114.02626874</c:v>
                </c:pt>
                <c:pt idx="239">
                  <c:v>1489052.272392584</c:v>
                </c:pt>
                <c:pt idx="240">
                  <c:v>1489118.489169976</c:v>
                </c:pt>
                <c:pt idx="241">
                  <c:v>1489056.19079623</c:v>
                </c:pt>
                <c:pt idx="242">
                  <c:v>1489007.306947697</c:v>
                </c:pt>
                <c:pt idx="243">
                  <c:v>1489039.413485658</c:v>
                </c:pt>
                <c:pt idx="244">
                  <c:v>1489103.417920594</c:v>
                </c:pt>
                <c:pt idx="245">
                  <c:v>1489194.424850691</c:v>
                </c:pt>
                <c:pt idx="246">
                  <c:v>1489194.993869183</c:v>
                </c:pt>
                <c:pt idx="247">
                  <c:v>1489245.605356767</c:v>
                </c:pt>
                <c:pt idx="248">
                  <c:v>1489096.871752967</c:v>
                </c:pt>
                <c:pt idx="249">
                  <c:v>1489014.049193972</c:v>
                </c:pt>
                <c:pt idx="250">
                  <c:v>1488999.986992176</c:v>
                </c:pt>
                <c:pt idx="251">
                  <c:v>1489097.619797928</c:v>
                </c:pt>
                <c:pt idx="252">
                  <c:v>1488925.611640461</c:v>
                </c:pt>
                <c:pt idx="253">
                  <c:v>1488892.44135058</c:v>
                </c:pt>
                <c:pt idx="254">
                  <c:v>1489000.334993093</c:v>
                </c:pt>
                <c:pt idx="255">
                  <c:v>1488942.949252735</c:v>
                </c:pt>
                <c:pt idx="256">
                  <c:v>1488784.051574012</c:v>
                </c:pt>
                <c:pt idx="257">
                  <c:v>1488884.833235669</c:v>
                </c:pt>
                <c:pt idx="258">
                  <c:v>1488800.928875785</c:v>
                </c:pt>
                <c:pt idx="259">
                  <c:v>1488880.96888049</c:v>
                </c:pt>
                <c:pt idx="260">
                  <c:v>1488637.681769559</c:v>
                </c:pt>
                <c:pt idx="261">
                  <c:v>1488644.943273165</c:v>
                </c:pt>
                <c:pt idx="262">
                  <c:v>1488607.457409107</c:v>
                </c:pt>
                <c:pt idx="263">
                  <c:v>1488700.612042359</c:v>
                </c:pt>
                <c:pt idx="264">
                  <c:v>1488611.19835988</c:v>
                </c:pt>
                <c:pt idx="265">
                  <c:v>1488670.157344046</c:v>
                </c:pt>
                <c:pt idx="266">
                  <c:v>1488678.676168905</c:v>
                </c:pt>
                <c:pt idx="267">
                  <c:v>1488621.701932717</c:v>
                </c:pt>
                <c:pt idx="268">
                  <c:v>1488665.651273989</c:v>
                </c:pt>
                <c:pt idx="269">
                  <c:v>1488611.861733972</c:v>
                </c:pt>
                <c:pt idx="270">
                  <c:v>1488631.888067241</c:v>
                </c:pt>
                <c:pt idx="271">
                  <c:v>1488613.966443792</c:v>
                </c:pt>
                <c:pt idx="272">
                  <c:v>1488595.773855955</c:v>
                </c:pt>
                <c:pt idx="273">
                  <c:v>1488541.220980601</c:v>
                </c:pt>
                <c:pt idx="274">
                  <c:v>1488481.265571578</c:v>
                </c:pt>
                <c:pt idx="275">
                  <c:v>1488527.052449643</c:v>
                </c:pt>
                <c:pt idx="276">
                  <c:v>1488503.677716427</c:v>
                </c:pt>
                <c:pt idx="277">
                  <c:v>1488475.035178539</c:v>
                </c:pt>
                <c:pt idx="278">
                  <c:v>1488474.939242772</c:v>
                </c:pt>
                <c:pt idx="279">
                  <c:v>1488514.863598585</c:v>
                </c:pt>
                <c:pt idx="280">
                  <c:v>1488525.745447664</c:v>
                </c:pt>
                <c:pt idx="281">
                  <c:v>1488528.00427362</c:v>
                </c:pt>
                <c:pt idx="282">
                  <c:v>1488523.712663967</c:v>
                </c:pt>
                <c:pt idx="283">
                  <c:v>1488562.651964998</c:v>
                </c:pt>
                <c:pt idx="284">
                  <c:v>1488502.928164357</c:v>
                </c:pt>
                <c:pt idx="285">
                  <c:v>1488501.911744356</c:v>
                </c:pt>
                <c:pt idx="286">
                  <c:v>1488468.965668317</c:v>
                </c:pt>
                <c:pt idx="287">
                  <c:v>1488494.203480372</c:v>
                </c:pt>
                <c:pt idx="288">
                  <c:v>1488536.802406776</c:v>
                </c:pt>
                <c:pt idx="289">
                  <c:v>1488473.176950574</c:v>
                </c:pt>
                <c:pt idx="290">
                  <c:v>1488453.829251711</c:v>
                </c:pt>
                <c:pt idx="291">
                  <c:v>1488456.049608336</c:v>
                </c:pt>
                <c:pt idx="292">
                  <c:v>1488453.686126967</c:v>
                </c:pt>
                <c:pt idx="293">
                  <c:v>1488462.105649018</c:v>
                </c:pt>
                <c:pt idx="294">
                  <c:v>1488432.534769211</c:v>
                </c:pt>
                <c:pt idx="295">
                  <c:v>1488418.954669756</c:v>
                </c:pt>
                <c:pt idx="296">
                  <c:v>1488427.086860125</c:v>
                </c:pt>
                <c:pt idx="297">
                  <c:v>1488415.340261303</c:v>
                </c:pt>
                <c:pt idx="298">
                  <c:v>1488430.184246934</c:v>
                </c:pt>
                <c:pt idx="299">
                  <c:v>1488401.248881683</c:v>
                </c:pt>
                <c:pt idx="300">
                  <c:v>1488393.809936285</c:v>
                </c:pt>
                <c:pt idx="301">
                  <c:v>1488355.384980911</c:v>
                </c:pt>
                <c:pt idx="302">
                  <c:v>1488345.86614484</c:v>
                </c:pt>
                <c:pt idx="303">
                  <c:v>1488415.479004095</c:v>
                </c:pt>
                <c:pt idx="304">
                  <c:v>1488361.819943604</c:v>
                </c:pt>
                <c:pt idx="305">
                  <c:v>1488348.152873862</c:v>
                </c:pt>
                <c:pt idx="306">
                  <c:v>1488355.479620914</c:v>
                </c:pt>
                <c:pt idx="307">
                  <c:v>1488335.42692947</c:v>
                </c:pt>
                <c:pt idx="308">
                  <c:v>1488368.777831535</c:v>
                </c:pt>
                <c:pt idx="309">
                  <c:v>1488300.466071414</c:v>
                </c:pt>
                <c:pt idx="310">
                  <c:v>1488359.259691008</c:v>
                </c:pt>
                <c:pt idx="311">
                  <c:v>1488355.809137134</c:v>
                </c:pt>
                <c:pt idx="312">
                  <c:v>1488366.193921428</c:v>
                </c:pt>
                <c:pt idx="313">
                  <c:v>1488360.339956503</c:v>
                </c:pt>
                <c:pt idx="314">
                  <c:v>1488357.64417341</c:v>
                </c:pt>
                <c:pt idx="315">
                  <c:v>1488360.527506331</c:v>
                </c:pt>
                <c:pt idx="316">
                  <c:v>1488393.900584589</c:v>
                </c:pt>
                <c:pt idx="317">
                  <c:v>1488364.743408467</c:v>
                </c:pt>
                <c:pt idx="318">
                  <c:v>1488356.345298095</c:v>
                </c:pt>
                <c:pt idx="319">
                  <c:v>1488330.757154567</c:v>
                </c:pt>
                <c:pt idx="320">
                  <c:v>1488328.655583342</c:v>
                </c:pt>
                <c:pt idx="321">
                  <c:v>1488322.543891384</c:v>
                </c:pt>
                <c:pt idx="322">
                  <c:v>1488329.406086727</c:v>
                </c:pt>
                <c:pt idx="323">
                  <c:v>1488330.491284313</c:v>
                </c:pt>
                <c:pt idx="324">
                  <c:v>1488337.622486173</c:v>
                </c:pt>
                <c:pt idx="325">
                  <c:v>1488335.544553909</c:v>
                </c:pt>
                <c:pt idx="326">
                  <c:v>1488314.470493022</c:v>
                </c:pt>
                <c:pt idx="327">
                  <c:v>1488310.42877445</c:v>
                </c:pt>
                <c:pt idx="328">
                  <c:v>1488315.963861788</c:v>
                </c:pt>
                <c:pt idx="329">
                  <c:v>1488308.000133455</c:v>
                </c:pt>
                <c:pt idx="330">
                  <c:v>1488316.996050774</c:v>
                </c:pt>
                <c:pt idx="331">
                  <c:v>1488301.026965979</c:v>
                </c:pt>
                <c:pt idx="332">
                  <c:v>1488314.402798877</c:v>
                </c:pt>
                <c:pt idx="333">
                  <c:v>1488325.230031317</c:v>
                </c:pt>
                <c:pt idx="334">
                  <c:v>1488322.625024185</c:v>
                </c:pt>
                <c:pt idx="335">
                  <c:v>1488321.31689798</c:v>
                </c:pt>
                <c:pt idx="336">
                  <c:v>1488322.652468764</c:v>
                </c:pt>
                <c:pt idx="337">
                  <c:v>1488324.310786259</c:v>
                </c:pt>
                <c:pt idx="338">
                  <c:v>1488321.569063464</c:v>
                </c:pt>
                <c:pt idx="339">
                  <c:v>1488326.745741992</c:v>
                </c:pt>
                <c:pt idx="340">
                  <c:v>1488314.679836201</c:v>
                </c:pt>
                <c:pt idx="341">
                  <c:v>1488310.381645322</c:v>
                </c:pt>
                <c:pt idx="342">
                  <c:v>1488311.486019433</c:v>
                </c:pt>
                <c:pt idx="343">
                  <c:v>1488311.853652014</c:v>
                </c:pt>
                <c:pt idx="344">
                  <c:v>1488315.516067725</c:v>
                </c:pt>
                <c:pt idx="345">
                  <c:v>1488322.352030581</c:v>
                </c:pt>
                <c:pt idx="346">
                  <c:v>1488319.659916815</c:v>
                </c:pt>
                <c:pt idx="347">
                  <c:v>1488315.258305065</c:v>
                </c:pt>
                <c:pt idx="348">
                  <c:v>1488313.46604417</c:v>
                </c:pt>
                <c:pt idx="349">
                  <c:v>1488310.077159629</c:v>
                </c:pt>
                <c:pt idx="350">
                  <c:v>1488300.877346726</c:v>
                </c:pt>
                <c:pt idx="351">
                  <c:v>1488300.972036063</c:v>
                </c:pt>
                <c:pt idx="352">
                  <c:v>1488292.568919515</c:v>
                </c:pt>
                <c:pt idx="353">
                  <c:v>1488291.836592329</c:v>
                </c:pt>
                <c:pt idx="354">
                  <c:v>1488288.169255298</c:v>
                </c:pt>
                <c:pt idx="355">
                  <c:v>1488280.111779155</c:v>
                </c:pt>
                <c:pt idx="356">
                  <c:v>1488280.710014156</c:v>
                </c:pt>
                <c:pt idx="357">
                  <c:v>1488277.669934492</c:v>
                </c:pt>
                <c:pt idx="358">
                  <c:v>1488279.229755374</c:v>
                </c:pt>
                <c:pt idx="359">
                  <c:v>1488273.18479476</c:v>
                </c:pt>
                <c:pt idx="360">
                  <c:v>1488282.230510216</c:v>
                </c:pt>
                <c:pt idx="361">
                  <c:v>1488283.725687619</c:v>
                </c:pt>
                <c:pt idx="362">
                  <c:v>1488281.549417258</c:v>
                </c:pt>
                <c:pt idx="363">
                  <c:v>1488267.162729024</c:v>
                </c:pt>
                <c:pt idx="364">
                  <c:v>1488282.887120832</c:v>
                </c:pt>
                <c:pt idx="365">
                  <c:v>1488282.317803805</c:v>
                </c:pt>
                <c:pt idx="366">
                  <c:v>1488279.027917994</c:v>
                </c:pt>
                <c:pt idx="367">
                  <c:v>1488280.6769386</c:v>
                </c:pt>
                <c:pt idx="368">
                  <c:v>1488284.992866935</c:v>
                </c:pt>
                <c:pt idx="369">
                  <c:v>1488283.934826011</c:v>
                </c:pt>
                <c:pt idx="370">
                  <c:v>1488277.960177052</c:v>
                </c:pt>
                <c:pt idx="371">
                  <c:v>1488279.08906032</c:v>
                </c:pt>
                <c:pt idx="372">
                  <c:v>1488275.299186018</c:v>
                </c:pt>
                <c:pt idx="373">
                  <c:v>1488279.938640472</c:v>
                </c:pt>
                <c:pt idx="374">
                  <c:v>1488275.116153053</c:v>
                </c:pt>
                <c:pt idx="375">
                  <c:v>1488274.471257905</c:v>
                </c:pt>
                <c:pt idx="376">
                  <c:v>1488274.868823995</c:v>
                </c:pt>
                <c:pt idx="377">
                  <c:v>1488273.585688551</c:v>
                </c:pt>
                <c:pt idx="378">
                  <c:v>1488274.549165397</c:v>
                </c:pt>
                <c:pt idx="379">
                  <c:v>1488272.419786841</c:v>
                </c:pt>
                <c:pt idx="380">
                  <c:v>1488273.579640483</c:v>
                </c:pt>
                <c:pt idx="381">
                  <c:v>1488269.946964293</c:v>
                </c:pt>
                <c:pt idx="382">
                  <c:v>1488269.203184451</c:v>
                </c:pt>
                <c:pt idx="383">
                  <c:v>1488271.617267382</c:v>
                </c:pt>
                <c:pt idx="384">
                  <c:v>1488270.707513904</c:v>
                </c:pt>
                <c:pt idx="385">
                  <c:v>1488268.519977888</c:v>
                </c:pt>
                <c:pt idx="386">
                  <c:v>1488266.285046738</c:v>
                </c:pt>
                <c:pt idx="387">
                  <c:v>1488265.637953809</c:v>
                </c:pt>
                <c:pt idx="388">
                  <c:v>1488265.219507691</c:v>
                </c:pt>
                <c:pt idx="389">
                  <c:v>1488265.77443441</c:v>
                </c:pt>
                <c:pt idx="390">
                  <c:v>1488265.4668164</c:v>
                </c:pt>
                <c:pt idx="391">
                  <c:v>1488264.721896056</c:v>
                </c:pt>
                <c:pt idx="392">
                  <c:v>1488264.793353584</c:v>
                </c:pt>
                <c:pt idx="393">
                  <c:v>1488264.36922563</c:v>
                </c:pt>
                <c:pt idx="394">
                  <c:v>1488263.956724322</c:v>
                </c:pt>
                <c:pt idx="395">
                  <c:v>1488265.730545164</c:v>
                </c:pt>
                <c:pt idx="396">
                  <c:v>1488263.533663477</c:v>
                </c:pt>
                <c:pt idx="397">
                  <c:v>1488262.406989294</c:v>
                </c:pt>
                <c:pt idx="398">
                  <c:v>1488263.494314969</c:v>
                </c:pt>
                <c:pt idx="399">
                  <c:v>1488262.385605458</c:v>
                </c:pt>
                <c:pt idx="400">
                  <c:v>1488263.409034412</c:v>
                </c:pt>
                <c:pt idx="401">
                  <c:v>1488263.024419643</c:v>
                </c:pt>
                <c:pt idx="402">
                  <c:v>1488260.994937233</c:v>
                </c:pt>
                <c:pt idx="403">
                  <c:v>1488262.814890696</c:v>
                </c:pt>
                <c:pt idx="404">
                  <c:v>1488263.385295575</c:v>
                </c:pt>
                <c:pt idx="405">
                  <c:v>1488262.793984408</c:v>
                </c:pt>
                <c:pt idx="406">
                  <c:v>1488263.395783957</c:v>
                </c:pt>
                <c:pt idx="407">
                  <c:v>1488263.034856773</c:v>
                </c:pt>
                <c:pt idx="408">
                  <c:v>1488262.823620059</c:v>
                </c:pt>
                <c:pt idx="409">
                  <c:v>1488262.437176342</c:v>
                </c:pt>
                <c:pt idx="410">
                  <c:v>1488264.142909115</c:v>
                </c:pt>
                <c:pt idx="411">
                  <c:v>1488261.923310538</c:v>
                </c:pt>
                <c:pt idx="412">
                  <c:v>1488261.1878378</c:v>
                </c:pt>
                <c:pt idx="413">
                  <c:v>1488261.165251726</c:v>
                </c:pt>
                <c:pt idx="414">
                  <c:v>1488261.007449038</c:v>
                </c:pt>
                <c:pt idx="415">
                  <c:v>1488259.966806078</c:v>
                </c:pt>
                <c:pt idx="416">
                  <c:v>1488259.456879313</c:v>
                </c:pt>
                <c:pt idx="417">
                  <c:v>1488259.337042906</c:v>
                </c:pt>
                <c:pt idx="418">
                  <c:v>1488259.89950307</c:v>
                </c:pt>
                <c:pt idx="419">
                  <c:v>1488260.454814691</c:v>
                </c:pt>
                <c:pt idx="420">
                  <c:v>1488259.452770179</c:v>
                </c:pt>
                <c:pt idx="421">
                  <c:v>1488261.239792866</c:v>
                </c:pt>
                <c:pt idx="422">
                  <c:v>1488259.859128249</c:v>
                </c:pt>
                <c:pt idx="423">
                  <c:v>1488259.500579001</c:v>
                </c:pt>
                <c:pt idx="424">
                  <c:v>1488258.824867276</c:v>
                </c:pt>
                <c:pt idx="425">
                  <c:v>1488260.344832611</c:v>
                </c:pt>
                <c:pt idx="426">
                  <c:v>1488259.674953526</c:v>
                </c:pt>
                <c:pt idx="427">
                  <c:v>1488260.259073013</c:v>
                </c:pt>
                <c:pt idx="428">
                  <c:v>1488260.186300094</c:v>
                </c:pt>
                <c:pt idx="429">
                  <c:v>1488260.587867941</c:v>
                </c:pt>
                <c:pt idx="430">
                  <c:v>1488260.560518273</c:v>
                </c:pt>
                <c:pt idx="431">
                  <c:v>1488260.472441764</c:v>
                </c:pt>
                <c:pt idx="432">
                  <c:v>1488260.618219143</c:v>
                </c:pt>
                <c:pt idx="433">
                  <c:v>1488260.345252381</c:v>
                </c:pt>
                <c:pt idx="434">
                  <c:v>1488260.765661133</c:v>
                </c:pt>
                <c:pt idx="435">
                  <c:v>1488260.690895637</c:v>
                </c:pt>
                <c:pt idx="436">
                  <c:v>1488260.636197143</c:v>
                </c:pt>
                <c:pt idx="437">
                  <c:v>1488260.938227411</c:v>
                </c:pt>
                <c:pt idx="438">
                  <c:v>1488261.023608483</c:v>
                </c:pt>
                <c:pt idx="439">
                  <c:v>1488261.17643374</c:v>
                </c:pt>
                <c:pt idx="440">
                  <c:v>1488261.076155027</c:v>
                </c:pt>
                <c:pt idx="441">
                  <c:v>1488261.034027149</c:v>
                </c:pt>
                <c:pt idx="442">
                  <c:v>1488261.03200448</c:v>
                </c:pt>
                <c:pt idx="443">
                  <c:v>1488260.863613216</c:v>
                </c:pt>
                <c:pt idx="444">
                  <c:v>1488260.706456059</c:v>
                </c:pt>
                <c:pt idx="445">
                  <c:v>1488260.684902242</c:v>
                </c:pt>
                <c:pt idx="446">
                  <c:v>1488261.007406296</c:v>
                </c:pt>
                <c:pt idx="447">
                  <c:v>1488261.11134386</c:v>
                </c:pt>
                <c:pt idx="448">
                  <c:v>1488260.751220102</c:v>
                </c:pt>
                <c:pt idx="449">
                  <c:v>1488260.95717058</c:v>
                </c:pt>
                <c:pt idx="450">
                  <c:v>1488260.954106176</c:v>
                </c:pt>
                <c:pt idx="451">
                  <c:v>1488260.863524645</c:v>
                </c:pt>
                <c:pt idx="452">
                  <c:v>1488260.951722219</c:v>
                </c:pt>
                <c:pt idx="453">
                  <c:v>1488260.712956719</c:v>
                </c:pt>
                <c:pt idx="454">
                  <c:v>1488260.770664511</c:v>
                </c:pt>
                <c:pt idx="455">
                  <c:v>1488260.975329014</c:v>
                </c:pt>
                <c:pt idx="456">
                  <c:v>1488260.651094022</c:v>
                </c:pt>
                <c:pt idx="457">
                  <c:v>1488260.83346898</c:v>
                </c:pt>
                <c:pt idx="458">
                  <c:v>1488260.794965541</c:v>
                </c:pt>
                <c:pt idx="459">
                  <c:v>1488260.876928694</c:v>
                </c:pt>
                <c:pt idx="460">
                  <c:v>1488260.925080532</c:v>
                </c:pt>
                <c:pt idx="461">
                  <c:v>1488260.873733278</c:v>
                </c:pt>
                <c:pt idx="462">
                  <c:v>1488260.840469305</c:v>
                </c:pt>
                <c:pt idx="463">
                  <c:v>1488260.856451902</c:v>
                </c:pt>
                <c:pt idx="464">
                  <c:v>1488260.804100364</c:v>
                </c:pt>
                <c:pt idx="465">
                  <c:v>1488260.786788672</c:v>
                </c:pt>
                <c:pt idx="466">
                  <c:v>1488260.778005626</c:v>
                </c:pt>
                <c:pt idx="467">
                  <c:v>1488260.710590997</c:v>
                </c:pt>
                <c:pt idx="468">
                  <c:v>1488260.854763981</c:v>
                </c:pt>
                <c:pt idx="469">
                  <c:v>1488260.831297221</c:v>
                </c:pt>
                <c:pt idx="470">
                  <c:v>1488260.784150701</c:v>
                </c:pt>
                <c:pt idx="471">
                  <c:v>1488260.837604258</c:v>
                </c:pt>
                <c:pt idx="472">
                  <c:v>1488260.86828266</c:v>
                </c:pt>
                <c:pt idx="473">
                  <c:v>1488260.727304519</c:v>
                </c:pt>
                <c:pt idx="474">
                  <c:v>1488260.921838842</c:v>
                </c:pt>
                <c:pt idx="475">
                  <c:v>1488260.907772302</c:v>
                </c:pt>
                <c:pt idx="476">
                  <c:v>1488260.866811894</c:v>
                </c:pt>
                <c:pt idx="477">
                  <c:v>1488260.921691148</c:v>
                </c:pt>
                <c:pt idx="478">
                  <c:v>1488260.803322397</c:v>
                </c:pt>
                <c:pt idx="479">
                  <c:v>1488260.97848908</c:v>
                </c:pt>
                <c:pt idx="480">
                  <c:v>1488260.920916598</c:v>
                </c:pt>
                <c:pt idx="481">
                  <c:v>1488260.916831604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1519781.123892121</c:v>
                </c:pt>
                <c:pt idx="1">
                  <c:v>1519781.123892121</c:v>
                </c:pt>
                <c:pt idx="2">
                  <c:v>1519781.123892121</c:v>
                </c:pt>
                <c:pt idx="3">
                  <c:v>1519781.123892121</c:v>
                </c:pt>
                <c:pt idx="4">
                  <c:v>1519781.123892121</c:v>
                </c:pt>
                <c:pt idx="5">
                  <c:v>1519781.123892121</c:v>
                </c:pt>
                <c:pt idx="6">
                  <c:v>1519781.123892121</c:v>
                </c:pt>
                <c:pt idx="7">
                  <c:v>1519781.123892121</c:v>
                </c:pt>
                <c:pt idx="8">
                  <c:v>1519781.123892121</c:v>
                </c:pt>
                <c:pt idx="9">
                  <c:v>1519781.123892121</c:v>
                </c:pt>
                <c:pt idx="10">
                  <c:v>1519781.123892121</c:v>
                </c:pt>
                <c:pt idx="11">
                  <c:v>1519781.123892121</c:v>
                </c:pt>
                <c:pt idx="12">
                  <c:v>1519781.123892121</c:v>
                </c:pt>
                <c:pt idx="13">
                  <c:v>1519781.123892121</c:v>
                </c:pt>
                <c:pt idx="14">
                  <c:v>1519781.123892121</c:v>
                </c:pt>
                <c:pt idx="15">
                  <c:v>1519781.123892121</c:v>
                </c:pt>
                <c:pt idx="16">
                  <c:v>1519781.123892121</c:v>
                </c:pt>
                <c:pt idx="17">
                  <c:v>1519781.123892121</c:v>
                </c:pt>
                <c:pt idx="18">
                  <c:v>1519781.123892121</c:v>
                </c:pt>
                <c:pt idx="19">
                  <c:v>1519781.123892121</c:v>
                </c:pt>
                <c:pt idx="20">
                  <c:v>1519781.123892121</c:v>
                </c:pt>
                <c:pt idx="21">
                  <c:v>1519781.123892121</c:v>
                </c:pt>
                <c:pt idx="22">
                  <c:v>1519781.123892121</c:v>
                </c:pt>
                <c:pt idx="23">
                  <c:v>1519781.123892121</c:v>
                </c:pt>
                <c:pt idx="24">
                  <c:v>1519781.123892121</c:v>
                </c:pt>
                <c:pt idx="25">
                  <c:v>1519781.123892121</c:v>
                </c:pt>
                <c:pt idx="26">
                  <c:v>1519781.123892121</c:v>
                </c:pt>
                <c:pt idx="27">
                  <c:v>1519781.123892121</c:v>
                </c:pt>
                <c:pt idx="28">
                  <c:v>1519781.123892121</c:v>
                </c:pt>
                <c:pt idx="29">
                  <c:v>1519781.123892121</c:v>
                </c:pt>
                <c:pt idx="30">
                  <c:v>1519781.123892121</c:v>
                </c:pt>
                <c:pt idx="31">
                  <c:v>1519781.123892121</c:v>
                </c:pt>
                <c:pt idx="32">
                  <c:v>1519781.123892121</c:v>
                </c:pt>
                <c:pt idx="33">
                  <c:v>1519781.123892121</c:v>
                </c:pt>
                <c:pt idx="34">
                  <c:v>1519781.123892121</c:v>
                </c:pt>
                <c:pt idx="35">
                  <c:v>1519781.123892121</c:v>
                </c:pt>
                <c:pt idx="36">
                  <c:v>1519781.123892121</c:v>
                </c:pt>
                <c:pt idx="37">
                  <c:v>1519781.123892121</c:v>
                </c:pt>
                <c:pt idx="38">
                  <c:v>1519781.123892121</c:v>
                </c:pt>
                <c:pt idx="39">
                  <c:v>1519781.123892121</c:v>
                </c:pt>
                <c:pt idx="40">
                  <c:v>1519781.123892121</c:v>
                </c:pt>
                <c:pt idx="41">
                  <c:v>1519781.123892121</c:v>
                </c:pt>
                <c:pt idx="42">
                  <c:v>1519781.123892121</c:v>
                </c:pt>
                <c:pt idx="43">
                  <c:v>1519781.123892121</c:v>
                </c:pt>
                <c:pt idx="44">
                  <c:v>1519781.123892121</c:v>
                </c:pt>
                <c:pt idx="45">
                  <c:v>1519781.123892121</c:v>
                </c:pt>
                <c:pt idx="46">
                  <c:v>1519781.123892121</c:v>
                </c:pt>
                <c:pt idx="47">
                  <c:v>1519781.123892121</c:v>
                </c:pt>
                <c:pt idx="48">
                  <c:v>1519781.123892121</c:v>
                </c:pt>
                <c:pt idx="49">
                  <c:v>1519781.123892121</c:v>
                </c:pt>
                <c:pt idx="50">
                  <c:v>1519781.123892121</c:v>
                </c:pt>
                <c:pt idx="51">
                  <c:v>1519781.123892121</c:v>
                </c:pt>
                <c:pt idx="52">
                  <c:v>1519781.123892121</c:v>
                </c:pt>
                <c:pt idx="53">
                  <c:v>1519781.123892121</c:v>
                </c:pt>
                <c:pt idx="54">
                  <c:v>1519781.123892121</c:v>
                </c:pt>
                <c:pt idx="55">
                  <c:v>1519781.123892121</c:v>
                </c:pt>
                <c:pt idx="56">
                  <c:v>1519781.123892121</c:v>
                </c:pt>
                <c:pt idx="57">
                  <c:v>1519781.123892121</c:v>
                </c:pt>
                <c:pt idx="58">
                  <c:v>1519781.123892121</c:v>
                </c:pt>
                <c:pt idx="59">
                  <c:v>1519781.123892121</c:v>
                </c:pt>
                <c:pt idx="60">
                  <c:v>1519781.123892121</c:v>
                </c:pt>
                <c:pt idx="61">
                  <c:v>1519781.123892121</c:v>
                </c:pt>
                <c:pt idx="62">
                  <c:v>1519781.123892121</c:v>
                </c:pt>
                <c:pt idx="63">
                  <c:v>1519781.123892121</c:v>
                </c:pt>
                <c:pt idx="64">
                  <c:v>1519781.123892121</c:v>
                </c:pt>
                <c:pt idx="65">
                  <c:v>1519781.123892121</c:v>
                </c:pt>
                <c:pt idx="66">
                  <c:v>1519781.123892121</c:v>
                </c:pt>
                <c:pt idx="67">
                  <c:v>1519781.123892121</c:v>
                </c:pt>
                <c:pt idx="68">
                  <c:v>1519781.123892121</c:v>
                </c:pt>
                <c:pt idx="69">
                  <c:v>1519781.123892121</c:v>
                </c:pt>
                <c:pt idx="70">
                  <c:v>1519781.123892121</c:v>
                </c:pt>
                <c:pt idx="71">
                  <c:v>1519781.123892121</c:v>
                </c:pt>
                <c:pt idx="72">
                  <c:v>1519781.123892121</c:v>
                </c:pt>
                <c:pt idx="73">
                  <c:v>1519781.123892121</c:v>
                </c:pt>
                <c:pt idx="74">
                  <c:v>1519781.123892121</c:v>
                </c:pt>
                <c:pt idx="75">
                  <c:v>1519781.123892121</c:v>
                </c:pt>
                <c:pt idx="76">
                  <c:v>1519781.123892121</c:v>
                </c:pt>
                <c:pt idx="77">
                  <c:v>1519781.123892121</c:v>
                </c:pt>
                <c:pt idx="78">
                  <c:v>1519781.123892121</c:v>
                </c:pt>
                <c:pt idx="79">
                  <c:v>1519781.123892121</c:v>
                </c:pt>
                <c:pt idx="80">
                  <c:v>1519781.123892121</c:v>
                </c:pt>
                <c:pt idx="81">
                  <c:v>1519781.123892121</c:v>
                </c:pt>
                <c:pt idx="82">
                  <c:v>1519781.123892121</c:v>
                </c:pt>
                <c:pt idx="83">
                  <c:v>1519781.123892121</c:v>
                </c:pt>
                <c:pt idx="84">
                  <c:v>1519781.123892121</c:v>
                </c:pt>
                <c:pt idx="85">
                  <c:v>1519781.123892121</c:v>
                </c:pt>
                <c:pt idx="86">
                  <c:v>1519781.123892121</c:v>
                </c:pt>
                <c:pt idx="87">
                  <c:v>1519781.123892121</c:v>
                </c:pt>
                <c:pt idx="88">
                  <c:v>1519781.123892121</c:v>
                </c:pt>
                <c:pt idx="89">
                  <c:v>1519781.123892121</c:v>
                </c:pt>
                <c:pt idx="90">
                  <c:v>1519781.123892121</c:v>
                </c:pt>
                <c:pt idx="91">
                  <c:v>1519781.123892121</c:v>
                </c:pt>
                <c:pt idx="92">
                  <c:v>1519781.123892121</c:v>
                </c:pt>
                <c:pt idx="93">
                  <c:v>1519781.123892121</c:v>
                </c:pt>
                <c:pt idx="94">
                  <c:v>1519781.123892121</c:v>
                </c:pt>
                <c:pt idx="95">
                  <c:v>1519781.123892121</c:v>
                </c:pt>
                <c:pt idx="96">
                  <c:v>1519781.123892121</c:v>
                </c:pt>
                <c:pt idx="97">
                  <c:v>1519781.123892121</c:v>
                </c:pt>
                <c:pt idx="98">
                  <c:v>1519781.123892121</c:v>
                </c:pt>
                <c:pt idx="99">
                  <c:v>1519781.123892121</c:v>
                </c:pt>
                <c:pt idx="100">
                  <c:v>1519781.123892121</c:v>
                </c:pt>
                <c:pt idx="101">
                  <c:v>1519781.123892121</c:v>
                </c:pt>
                <c:pt idx="102">
                  <c:v>1519781.123892121</c:v>
                </c:pt>
                <c:pt idx="103">
                  <c:v>1519781.123892121</c:v>
                </c:pt>
                <c:pt idx="104">
                  <c:v>1519781.123892121</c:v>
                </c:pt>
                <c:pt idx="105">
                  <c:v>1519781.123892121</c:v>
                </c:pt>
                <c:pt idx="106">
                  <c:v>1519781.123892121</c:v>
                </c:pt>
                <c:pt idx="107">
                  <c:v>1519781.123892121</c:v>
                </c:pt>
                <c:pt idx="108">
                  <c:v>1519781.123892121</c:v>
                </c:pt>
                <c:pt idx="109">
                  <c:v>1519781.123892121</c:v>
                </c:pt>
                <c:pt idx="110">
                  <c:v>1519781.123892121</c:v>
                </c:pt>
                <c:pt idx="111">
                  <c:v>1519781.123892121</c:v>
                </c:pt>
                <c:pt idx="112">
                  <c:v>1519781.123892121</c:v>
                </c:pt>
                <c:pt idx="113">
                  <c:v>1519781.123892121</c:v>
                </c:pt>
                <c:pt idx="114">
                  <c:v>1519781.123892121</c:v>
                </c:pt>
                <c:pt idx="115">
                  <c:v>1519781.123892121</c:v>
                </c:pt>
                <c:pt idx="116">
                  <c:v>1519781.123892121</c:v>
                </c:pt>
                <c:pt idx="117">
                  <c:v>1519781.123892121</c:v>
                </c:pt>
                <c:pt idx="118">
                  <c:v>1519781.123892121</c:v>
                </c:pt>
                <c:pt idx="119">
                  <c:v>1519781.123892121</c:v>
                </c:pt>
                <c:pt idx="120">
                  <c:v>1519781.123892121</c:v>
                </c:pt>
                <c:pt idx="121">
                  <c:v>1519781.123892121</c:v>
                </c:pt>
                <c:pt idx="122">
                  <c:v>1519781.123892121</c:v>
                </c:pt>
                <c:pt idx="123">
                  <c:v>1519781.123892121</c:v>
                </c:pt>
                <c:pt idx="124">
                  <c:v>1519781.123892121</c:v>
                </c:pt>
                <c:pt idx="125">
                  <c:v>1519781.123892121</c:v>
                </c:pt>
                <c:pt idx="126">
                  <c:v>1519781.123892121</c:v>
                </c:pt>
                <c:pt idx="127">
                  <c:v>1519781.123892121</c:v>
                </c:pt>
                <c:pt idx="128">
                  <c:v>1519781.123892121</c:v>
                </c:pt>
                <c:pt idx="129">
                  <c:v>1519781.123892121</c:v>
                </c:pt>
                <c:pt idx="130">
                  <c:v>1519781.123892121</c:v>
                </c:pt>
                <c:pt idx="131">
                  <c:v>1519781.123892121</c:v>
                </c:pt>
                <c:pt idx="132">
                  <c:v>1519781.123892121</c:v>
                </c:pt>
                <c:pt idx="133">
                  <c:v>1519781.123892121</c:v>
                </c:pt>
                <c:pt idx="134">
                  <c:v>1519781.123892121</c:v>
                </c:pt>
                <c:pt idx="135">
                  <c:v>1519781.123892121</c:v>
                </c:pt>
                <c:pt idx="136">
                  <c:v>1519781.123892121</c:v>
                </c:pt>
                <c:pt idx="137">
                  <c:v>1519781.123892121</c:v>
                </c:pt>
                <c:pt idx="138">
                  <c:v>1519781.123892121</c:v>
                </c:pt>
                <c:pt idx="139">
                  <c:v>1519781.123892121</c:v>
                </c:pt>
                <c:pt idx="140">
                  <c:v>1519781.123892121</c:v>
                </c:pt>
                <c:pt idx="141">
                  <c:v>1519781.123892121</c:v>
                </c:pt>
                <c:pt idx="142">
                  <c:v>1519781.123892121</c:v>
                </c:pt>
                <c:pt idx="143">
                  <c:v>1519781.123892121</c:v>
                </c:pt>
                <c:pt idx="144">
                  <c:v>1519781.123892121</c:v>
                </c:pt>
                <c:pt idx="145">
                  <c:v>1519781.123892121</c:v>
                </c:pt>
                <c:pt idx="146">
                  <c:v>1519781.123892121</c:v>
                </c:pt>
                <c:pt idx="147">
                  <c:v>1519781.123892121</c:v>
                </c:pt>
                <c:pt idx="148">
                  <c:v>1519781.123892121</c:v>
                </c:pt>
                <c:pt idx="149">
                  <c:v>1519781.123892121</c:v>
                </c:pt>
                <c:pt idx="150">
                  <c:v>1519781.123892121</c:v>
                </c:pt>
                <c:pt idx="151">
                  <c:v>1519781.123892121</c:v>
                </c:pt>
                <c:pt idx="152">
                  <c:v>1519781.123892121</c:v>
                </c:pt>
                <c:pt idx="153">
                  <c:v>1519781.123892121</c:v>
                </c:pt>
                <c:pt idx="154">
                  <c:v>1519781.123892121</c:v>
                </c:pt>
                <c:pt idx="155">
                  <c:v>1519781.123892121</c:v>
                </c:pt>
                <c:pt idx="156">
                  <c:v>1519781.123892121</c:v>
                </c:pt>
                <c:pt idx="157">
                  <c:v>1519781.123892121</c:v>
                </c:pt>
                <c:pt idx="158">
                  <c:v>1519781.123892121</c:v>
                </c:pt>
                <c:pt idx="159">
                  <c:v>1519781.123892121</c:v>
                </c:pt>
                <c:pt idx="160">
                  <c:v>1519781.123892121</c:v>
                </c:pt>
                <c:pt idx="161">
                  <c:v>1519781.123892121</c:v>
                </c:pt>
                <c:pt idx="162">
                  <c:v>1519781.123892121</c:v>
                </c:pt>
                <c:pt idx="163">
                  <c:v>1519781.123892121</c:v>
                </c:pt>
                <c:pt idx="164">
                  <c:v>1519781.123892121</c:v>
                </c:pt>
                <c:pt idx="165">
                  <c:v>1519781.123892121</c:v>
                </c:pt>
                <c:pt idx="166">
                  <c:v>1519781.123892121</c:v>
                </c:pt>
                <c:pt idx="167">
                  <c:v>1519781.123892121</c:v>
                </c:pt>
                <c:pt idx="168">
                  <c:v>1519781.123892121</c:v>
                </c:pt>
                <c:pt idx="169">
                  <c:v>1519781.123892121</c:v>
                </c:pt>
                <c:pt idx="170">
                  <c:v>1519781.123892121</c:v>
                </c:pt>
                <c:pt idx="171">
                  <c:v>1519781.123892121</c:v>
                </c:pt>
                <c:pt idx="172">
                  <c:v>1519781.123892121</c:v>
                </c:pt>
                <c:pt idx="173">
                  <c:v>1519781.123892121</c:v>
                </c:pt>
                <c:pt idx="174">
                  <c:v>1519781.123892121</c:v>
                </c:pt>
                <c:pt idx="175">
                  <c:v>1519781.123892121</c:v>
                </c:pt>
                <c:pt idx="176">
                  <c:v>1519781.123892121</c:v>
                </c:pt>
                <c:pt idx="177">
                  <c:v>1519781.123892121</c:v>
                </c:pt>
                <c:pt idx="178">
                  <c:v>1519781.123892121</c:v>
                </c:pt>
                <c:pt idx="179">
                  <c:v>1519781.123892121</c:v>
                </c:pt>
                <c:pt idx="180">
                  <c:v>1519781.123892121</c:v>
                </c:pt>
                <c:pt idx="181">
                  <c:v>1519781.123892121</c:v>
                </c:pt>
                <c:pt idx="182">
                  <c:v>1519781.123892121</c:v>
                </c:pt>
                <c:pt idx="183">
                  <c:v>1519781.123892121</c:v>
                </c:pt>
                <c:pt idx="184">
                  <c:v>1519781.123892121</c:v>
                </c:pt>
                <c:pt idx="185">
                  <c:v>1519781.123892121</c:v>
                </c:pt>
                <c:pt idx="186">
                  <c:v>1519781.123892121</c:v>
                </c:pt>
                <c:pt idx="187">
                  <c:v>1519781.123892121</c:v>
                </c:pt>
                <c:pt idx="188">
                  <c:v>1519781.123892121</c:v>
                </c:pt>
                <c:pt idx="189">
                  <c:v>1519781.123892121</c:v>
                </c:pt>
                <c:pt idx="190">
                  <c:v>1519781.123892121</c:v>
                </c:pt>
                <c:pt idx="191">
                  <c:v>1519781.123892121</c:v>
                </c:pt>
                <c:pt idx="192">
                  <c:v>1519781.123892121</c:v>
                </c:pt>
                <c:pt idx="193">
                  <c:v>1519781.123892121</c:v>
                </c:pt>
                <c:pt idx="194">
                  <c:v>1519781.123892121</c:v>
                </c:pt>
                <c:pt idx="195">
                  <c:v>1519781.123892121</c:v>
                </c:pt>
                <c:pt idx="196">
                  <c:v>1519781.123892121</c:v>
                </c:pt>
                <c:pt idx="197">
                  <c:v>1519781.123892121</c:v>
                </c:pt>
                <c:pt idx="198">
                  <c:v>1519781.123892121</c:v>
                </c:pt>
                <c:pt idx="199">
                  <c:v>1519781.123892121</c:v>
                </c:pt>
                <c:pt idx="200">
                  <c:v>1519781.123892121</c:v>
                </c:pt>
                <c:pt idx="201">
                  <c:v>1519781.123892121</c:v>
                </c:pt>
                <c:pt idx="202">
                  <c:v>1519781.123892121</c:v>
                </c:pt>
                <c:pt idx="203">
                  <c:v>1519781.123892121</c:v>
                </c:pt>
                <c:pt idx="204">
                  <c:v>1519781.123892121</c:v>
                </c:pt>
                <c:pt idx="205">
                  <c:v>1519781.123892121</c:v>
                </c:pt>
                <c:pt idx="206">
                  <c:v>1519781.123892121</c:v>
                </c:pt>
                <c:pt idx="207">
                  <c:v>1519781.123892121</c:v>
                </c:pt>
                <c:pt idx="208">
                  <c:v>1519781.123892121</c:v>
                </c:pt>
                <c:pt idx="209">
                  <c:v>1519781.123892121</c:v>
                </c:pt>
                <c:pt idx="210">
                  <c:v>1519781.123892121</c:v>
                </c:pt>
                <c:pt idx="211">
                  <c:v>1519781.123892121</c:v>
                </c:pt>
                <c:pt idx="212">
                  <c:v>1519781.123892121</c:v>
                </c:pt>
                <c:pt idx="213">
                  <c:v>1519781.123892121</c:v>
                </c:pt>
                <c:pt idx="214">
                  <c:v>1519781.123892121</c:v>
                </c:pt>
                <c:pt idx="215">
                  <c:v>1519781.123892121</c:v>
                </c:pt>
                <c:pt idx="216">
                  <c:v>1519781.123892121</c:v>
                </c:pt>
                <c:pt idx="217">
                  <c:v>1519781.123892121</c:v>
                </c:pt>
                <c:pt idx="218">
                  <c:v>1519781.123892121</c:v>
                </c:pt>
                <c:pt idx="219">
                  <c:v>1519781.123892121</c:v>
                </c:pt>
                <c:pt idx="220">
                  <c:v>1519781.123892121</c:v>
                </c:pt>
                <c:pt idx="221">
                  <c:v>1519781.123892121</c:v>
                </c:pt>
                <c:pt idx="222">
                  <c:v>1519781.123892121</c:v>
                </c:pt>
                <c:pt idx="223">
                  <c:v>1519781.123892121</c:v>
                </c:pt>
                <c:pt idx="224">
                  <c:v>1519781.123892121</c:v>
                </c:pt>
                <c:pt idx="225">
                  <c:v>1519781.123892121</c:v>
                </c:pt>
                <c:pt idx="226">
                  <c:v>1519781.123892121</c:v>
                </c:pt>
                <c:pt idx="227">
                  <c:v>1519781.123892121</c:v>
                </c:pt>
                <c:pt idx="228">
                  <c:v>1519781.123892121</c:v>
                </c:pt>
                <c:pt idx="229">
                  <c:v>1519781.123892121</c:v>
                </c:pt>
                <c:pt idx="230">
                  <c:v>1519781.123892121</c:v>
                </c:pt>
                <c:pt idx="231">
                  <c:v>1519781.123892121</c:v>
                </c:pt>
                <c:pt idx="232">
                  <c:v>1519781.123892121</c:v>
                </c:pt>
                <c:pt idx="233">
                  <c:v>1519781.123892121</c:v>
                </c:pt>
                <c:pt idx="234">
                  <c:v>1519781.123892121</c:v>
                </c:pt>
                <c:pt idx="235">
                  <c:v>1519781.123892121</c:v>
                </c:pt>
                <c:pt idx="236">
                  <c:v>1519781.123892121</c:v>
                </c:pt>
                <c:pt idx="237">
                  <c:v>1519781.123892121</c:v>
                </c:pt>
                <c:pt idx="238">
                  <c:v>1519781.123892121</c:v>
                </c:pt>
                <c:pt idx="239">
                  <c:v>1519781.123892121</c:v>
                </c:pt>
                <c:pt idx="240">
                  <c:v>1519781.123892121</c:v>
                </c:pt>
                <c:pt idx="241">
                  <c:v>1519781.123892121</c:v>
                </c:pt>
                <c:pt idx="242">
                  <c:v>1519781.123892121</c:v>
                </c:pt>
                <c:pt idx="243">
                  <c:v>1519781.123892121</c:v>
                </c:pt>
                <c:pt idx="244">
                  <c:v>1519781.123892121</c:v>
                </c:pt>
                <c:pt idx="245">
                  <c:v>1519781.123892121</c:v>
                </c:pt>
                <c:pt idx="246">
                  <c:v>1519781.123892121</c:v>
                </c:pt>
                <c:pt idx="247">
                  <c:v>1519781.123892121</c:v>
                </c:pt>
                <c:pt idx="248">
                  <c:v>1519781.123892121</c:v>
                </c:pt>
                <c:pt idx="249">
                  <c:v>1519781.123892121</c:v>
                </c:pt>
                <c:pt idx="250">
                  <c:v>1519781.123892121</c:v>
                </c:pt>
                <c:pt idx="251">
                  <c:v>1519781.123892121</c:v>
                </c:pt>
                <c:pt idx="252">
                  <c:v>1519781.123892121</c:v>
                </c:pt>
                <c:pt idx="253">
                  <c:v>1519781.123892121</c:v>
                </c:pt>
                <c:pt idx="254">
                  <c:v>1519781.123892121</c:v>
                </c:pt>
                <c:pt idx="255">
                  <c:v>1519781.123892121</c:v>
                </c:pt>
                <c:pt idx="256">
                  <c:v>1519781.123892121</c:v>
                </c:pt>
                <c:pt idx="257">
                  <c:v>1519781.123892121</c:v>
                </c:pt>
                <c:pt idx="258">
                  <c:v>1519781.123892121</c:v>
                </c:pt>
                <c:pt idx="259">
                  <c:v>1519781.123892121</c:v>
                </c:pt>
                <c:pt idx="260">
                  <c:v>1519781.123892121</c:v>
                </c:pt>
                <c:pt idx="261">
                  <c:v>1519781.123892121</c:v>
                </c:pt>
                <c:pt idx="262">
                  <c:v>1519781.123892121</c:v>
                </c:pt>
                <c:pt idx="263">
                  <c:v>1519781.123892121</c:v>
                </c:pt>
                <c:pt idx="264">
                  <c:v>1519781.123892121</c:v>
                </c:pt>
                <c:pt idx="265">
                  <c:v>1519781.123892121</c:v>
                </c:pt>
                <c:pt idx="266">
                  <c:v>1519781.123892121</c:v>
                </c:pt>
                <c:pt idx="267">
                  <c:v>1519781.123892121</c:v>
                </c:pt>
                <c:pt idx="268">
                  <c:v>1519781.123892121</c:v>
                </c:pt>
                <c:pt idx="269">
                  <c:v>1519781.123892121</c:v>
                </c:pt>
                <c:pt idx="270">
                  <c:v>1519781.123892121</c:v>
                </c:pt>
                <c:pt idx="271">
                  <c:v>1519781.123892121</c:v>
                </c:pt>
                <c:pt idx="272">
                  <c:v>1519781.123892121</c:v>
                </c:pt>
                <c:pt idx="273">
                  <c:v>1519781.123892121</c:v>
                </c:pt>
                <c:pt idx="274">
                  <c:v>1519781.123892121</c:v>
                </c:pt>
                <c:pt idx="275">
                  <c:v>1519781.123892121</c:v>
                </c:pt>
                <c:pt idx="276">
                  <c:v>1519781.123892121</c:v>
                </c:pt>
                <c:pt idx="277">
                  <c:v>1519781.123892121</c:v>
                </c:pt>
                <c:pt idx="278">
                  <c:v>1519781.123892121</c:v>
                </c:pt>
                <c:pt idx="279">
                  <c:v>1519781.123892121</c:v>
                </c:pt>
                <c:pt idx="280">
                  <c:v>1519781.123892121</c:v>
                </c:pt>
                <c:pt idx="281">
                  <c:v>1519781.123892121</c:v>
                </c:pt>
                <c:pt idx="282">
                  <c:v>1519781.123892121</c:v>
                </c:pt>
                <c:pt idx="283">
                  <c:v>1519781.123892121</c:v>
                </c:pt>
                <c:pt idx="284">
                  <c:v>1519781.123892121</c:v>
                </c:pt>
                <c:pt idx="285">
                  <c:v>1519781.123892121</c:v>
                </c:pt>
                <c:pt idx="286">
                  <c:v>1519781.123892121</c:v>
                </c:pt>
                <c:pt idx="287">
                  <c:v>1519781.123892121</c:v>
                </c:pt>
                <c:pt idx="288">
                  <c:v>1519781.123892121</c:v>
                </c:pt>
                <c:pt idx="289">
                  <c:v>1519781.123892121</c:v>
                </c:pt>
                <c:pt idx="290">
                  <c:v>1519781.123892121</c:v>
                </c:pt>
                <c:pt idx="291">
                  <c:v>1519781.123892121</c:v>
                </c:pt>
                <c:pt idx="292">
                  <c:v>1519781.123892121</c:v>
                </c:pt>
                <c:pt idx="293">
                  <c:v>1519781.123892121</c:v>
                </c:pt>
                <c:pt idx="294">
                  <c:v>1519781.123892121</c:v>
                </c:pt>
                <c:pt idx="295">
                  <c:v>1519781.123892121</c:v>
                </c:pt>
                <c:pt idx="296">
                  <c:v>1519781.123892121</c:v>
                </c:pt>
                <c:pt idx="297">
                  <c:v>1519781.123892121</c:v>
                </c:pt>
                <c:pt idx="298">
                  <c:v>1519781.123892121</c:v>
                </c:pt>
                <c:pt idx="299">
                  <c:v>1519781.123892121</c:v>
                </c:pt>
                <c:pt idx="300">
                  <c:v>1519781.123892121</c:v>
                </c:pt>
                <c:pt idx="301">
                  <c:v>1519781.123892121</c:v>
                </c:pt>
                <c:pt idx="302">
                  <c:v>1519781.123892121</c:v>
                </c:pt>
                <c:pt idx="303">
                  <c:v>1519781.123892121</c:v>
                </c:pt>
                <c:pt idx="304">
                  <c:v>1519781.123892121</c:v>
                </c:pt>
                <c:pt idx="305">
                  <c:v>1519781.123892121</c:v>
                </c:pt>
                <c:pt idx="306">
                  <c:v>1519781.123892121</c:v>
                </c:pt>
                <c:pt idx="307">
                  <c:v>1519781.123892121</c:v>
                </c:pt>
                <c:pt idx="308">
                  <c:v>1519781.123892121</c:v>
                </c:pt>
                <c:pt idx="309">
                  <c:v>1519781.123892121</c:v>
                </c:pt>
                <c:pt idx="310">
                  <c:v>1519781.123892121</c:v>
                </c:pt>
                <c:pt idx="311">
                  <c:v>1519781.123892121</c:v>
                </c:pt>
                <c:pt idx="312">
                  <c:v>1519781.123892121</c:v>
                </c:pt>
                <c:pt idx="313">
                  <c:v>1519781.123892121</c:v>
                </c:pt>
                <c:pt idx="314">
                  <c:v>1519781.123892121</c:v>
                </c:pt>
                <c:pt idx="315">
                  <c:v>1519781.123892121</c:v>
                </c:pt>
                <c:pt idx="316">
                  <c:v>1519781.123892121</c:v>
                </c:pt>
                <c:pt idx="317">
                  <c:v>1519781.123892121</c:v>
                </c:pt>
                <c:pt idx="318">
                  <c:v>1519781.123892121</c:v>
                </c:pt>
                <c:pt idx="319">
                  <c:v>1519781.123892121</c:v>
                </c:pt>
                <c:pt idx="320">
                  <c:v>1519781.123892121</c:v>
                </c:pt>
                <c:pt idx="321">
                  <c:v>1519781.123892121</c:v>
                </c:pt>
                <c:pt idx="322">
                  <c:v>1519781.123892121</c:v>
                </c:pt>
                <c:pt idx="323">
                  <c:v>1519781.123892121</c:v>
                </c:pt>
                <c:pt idx="324">
                  <c:v>1519781.123892121</c:v>
                </c:pt>
                <c:pt idx="325">
                  <c:v>1519781.123892121</c:v>
                </c:pt>
                <c:pt idx="326">
                  <c:v>1519781.123892121</c:v>
                </c:pt>
                <c:pt idx="327">
                  <c:v>1519781.123892121</c:v>
                </c:pt>
                <c:pt idx="328">
                  <c:v>1519781.123892121</c:v>
                </c:pt>
                <c:pt idx="329">
                  <c:v>1519781.123892121</c:v>
                </c:pt>
                <c:pt idx="330">
                  <c:v>1519781.123892121</c:v>
                </c:pt>
                <c:pt idx="331">
                  <c:v>1519781.123892121</c:v>
                </c:pt>
                <c:pt idx="332">
                  <c:v>1519781.123892121</c:v>
                </c:pt>
                <c:pt idx="333">
                  <c:v>1519781.123892121</c:v>
                </c:pt>
                <c:pt idx="334">
                  <c:v>1519781.123892121</c:v>
                </c:pt>
                <c:pt idx="335">
                  <c:v>1519781.123892121</c:v>
                </c:pt>
                <c:pt idx="336">
                  <c:v>1519781.123892121</c:v>
                </c:pt>
                <c:pt idx="337">
                  <c:v>1519781.123892121</c:v>
                </c:pt>
                <c:pt idx="338">
                  <c:v>1519781.123892121</c:v>
                </c:pt>
                <c:pt idx="339">
                  <c:v>1519781.123892121</c:v>
                </c:pt>
                <c:pt idx="340">
                  <c:v>1519781.123892121</c:v>
                </c:pt>
                <c:pt idx="341">
                  <c:v>1519781.123892121</c:v>
                </c:pt>
                <c:pt idx="342">
                  <c:v>1519781.123892121</c:v>
                </c:pt>
                <c:pt idx="343">
                  <c:v>1519781.123892121</c:v>
                </c:pt>
                <c:pt idx="344">
                  <c:v>1519781.123892121</c:v>
                </c:pt>
                <c:pt idx="345">
                  <c:v>1519781.123892121</c:v>
                </c:pt>
                <c:pt idx="346">
                  <c:v>1519781.123892121</c:v>
                </c:pt>
                <c:pt idx="347">
                  <c:v>1519781.123892121</c:v>
                </c:pt>
                <c:pt idx="348">
                  <c:v>1519781.123892121</c:v>
                </c:pt>
                <c:pt idx="349">
                  <c:v>1519781.123892121</c:v>
                </c:pt>
                <c:pt idx="350">
                  <c:v>1519781.123892121</c:v>
                </c:pt>
                <c:pt idx="351">
                  <c:v>1519781.123892121</c:v>
                </c:pt>
                <c:pt idx="352">
                  <c:v>1519781.123892121</c:v>
                </c:pt>
                <c:pt idx="353">
                  <c:v>1519781.123892121</c:v>
                </c:pt>
                <c:pt idx="354">
                  <c:v>1519781.123892121</c:v>
                </c:pt>
                <c:pt idx="355">
                  <c:v>1519781.123892121</c:v>
                </c:pt>
                <c:pt idx="356">
                  <c:v>1519781.123892121</c:v>
                </c:pt>
                <c:pt idx="357">
                  <c:v>1519781.123892121</c:v>
                </c:pt>
                <c:pt idx="358">
                  <c:v>1519781.123892121</c:v>
                </c:pt>
                <c:pt idx="359">
                  <c:v>1519781.123892121</c:v>
                </c:pt>
                <c:pt idx="360">
                  <c:v>1519781.123892121</c:v>
                </c:pt>
                <c:pt idx="361">
                  <c:v>1519781.123892121</c:v>
                </c:pt>
                <c:pt idx="362">
                  <c:v>1519781.123892121</c:v>
                </c:pt>
                <c:pt idx="363">
                  <c:v>1519781.123892121</c:v>
                </c:pt>
                <c:pt idx="364">
                  <c:v>1519781.123892121</c:v>
                </c:pt>
                <c:pt idx="365">
                  <c:v>1519781.123892121</c:v>
                </c:pt>
                <c:pt idx="366">
                  <c:v>1519781.123892121</c:v>
                </c:pt>
                <c:pt idx="367">
                  <c:v>1519781.123892121</c:v>
                </c:pt>
                <c:pt idx="368">
                  <c:v>1519781.123892121</c:v>
                </c:pt>
                <c:pt idx="369">
                  <c:v>1519781.123892121</c:v>
                </c:pt>
                <c:pt idx="370">
                  <c:v>1519781.123892121</c:v>
                </c:pt>
                <c:pt idx="371">
                  <c:v>1519781.123892121</c:v>
                </c:pt>
                <c:pt idx="372">
                  <c:v>1519781.123892121</c:v>
                </c:pt>
                <c:pt idx="373">
                  <c:v>1519781.123892121</c:v>
                </c:pt>
                <c:pt idx="374">
                  <c:v>1519781.123892121</c:v>
                </c:pt>
                <c:pt idx="375">
                  <c:v>1519781.123892121</c:v>
                </c:pt>
                <c:pt idx="376">
                  <c:v>1519781.123892121</c:v>
                </c:pt>
                <c:pt idx="377">
                  <c:v>1519781.123892121</c:v>
                </c:pt>
                <c:pt idx="378">
                  <c:v>1519781.123892121</c:v>
                </c:pt>
                <c:pt idx="379">
                  <c:v>1519781.123892121</c:v>
                </c:pt>
                <c:pt idx="380">
                  <c:v>1519781.123892121</c:v>
                </c:pt>
                <c:pt idx="381">
                  <c:v>1519781.123892121</c:v>
                </c:pt>
                <c:pt idx="382">
                  <c:v>1519781.123892121</c:v>
                </c:pt>
                <c:pt idx="383">
                  <c:v>1519781.123892121</c:v>
                </c:pt>
                <c:pt idx="384">
                  <c:v>1519781.123892121</c:v>
                </c:pt>
                <c:pt idx="385">
                  <c:v>1519781.123892121</c:v>
                </c:pt>
                <c:pt idx="386">
                  <c:v>1519781.123892121</c:v>
                </c:pt>
                <c:pt idx="387">
                  <c:v>1519781.123892121</c:v>
                </c:pt>
                <c:pt idx="388">
                  <c:v>1519781.123892121</c:v>
                </c:pt>
                <c:pt idx="389">
                  <c:v>1519781.123892121</c:v>
                </c:pt>
                <c:pt idx="390">
                  <c:v>1519781.123892121</c:v>
                </c:pt>
                <c:pt idx="391">
                  <c:v>1519781.123892121</c:v>
                </c:pt>
                <c:pt idx="392">
                  <c:v>1519781.123892121</c:v>
                </c:pt>
                <c:pt idx="393">
                  <c:v>1519781.123892121</c:v>
                </c:pt>
                <c:pt idx="394">
                  <c:v>1519781.123892121</c:v>
                </c:pt>
                <c:pt idx="395">
                  <c:v>1519781.123892121</c:v>
                </c:pt>
                <c:pt idx="396">
                  <c:v>1519781.123892121</c:v>
                </c:pt>
                <c:pt idx="397">
                  <c:v>1519781.123892121</c:v>
                </c:pt>
                <c:pt idx="398">
                  <c:v>1519781.123892121</c:v>
                </c:pt>
                <c:pt idx="399">
                  <c:v>1519781.123892121</c:v>
                </c:pt>
                <c:pt idx="400">
                  <c:v>1519781.123892121</c:v>
                </c:pt>
                <c:pt idx="401">
                  <c:v>1519781.123892121</c:v>
                </c:pt>
                <c:pt idx="402">
                  <c:v>1519781.123892121</c:v>
                </c:pt>
                <c:pt idx="403">
                  <c:v>1519781.123892121</c:v>
                </c:pt>
                <c:pt idx="404">
                  <c:v>1519781.123892121</c:v>
                </c:pt>
                <c:pt idx="405">
                  <c:v>1519781.123892121</c:v>
                </c:pt>
                <c:pt idx="406">
                  <c:v>1519781.123892121</c:v>
                </c:pt>
                <c:pt idx="407">
                  <c:v>1519781.123892121</c:v>
                </c:pt>
                <c:pt idx="408">
                  <c:v>1519781.123892121</c:v>
                </c:pt>
                <c:pt idx="409">
                  <c:v>1519781.123892121</c:v>
                </c:pt>
                <c:pt idx="410">
                  <c:v>1519781.123892121</c:v>
                </c:pt>
                <c:pt idx="411">
                  <c:v>1519781.123892121</c:v>
                </c:pt>
                <c:pt idx="412">
                  <c:v>1519781.123892121</c:v>
                </c:pt>
                <c:pt idx="413">
                  <c:v>1519781.123892121</c:v>
                </c:pt>
                <c:pt idx="414">
                  <c:v>1519781.123892121</c:v>
                </c:pt>
                <c:pt idx="415">
                  <c:v>1519781.123892121</c:v>
                </c:pt>
                <c:pt idx="416">
                  <c:v>1519781.123892121</c:v>
                </c:pt>
                <c:pt idx="417">
                  <c:v>1519781.123892121</c:v>
                </c:pt>
                <c:pt idx="418">
                  <c:v>1519781.123892121</c:v>
                </c:pt>
                <c:pt idx="419">
                  <c:v>1519781.123892121</c:v>
                </c:pt>
                <c:pt idx="420">
                  <c:v>1519781.123892121</c:v>
                </c:pt>
                <c:pt idx="421">
                  <c:v>1519781.123892121</c:v>
                </c:pt>
                <c:pt idx="422">
                  <c:v>1519781.123892121</c:v>
                </c:pt>
                <c:pt idx="423">
                  <c:v>1519781.123892121</c:v>
                </c:pt>
                <c:pt idx="424">
                  <c:v>1519781.123892121</c:v>
                </c:pt>
                <c:pt idx="425">
                  <c:v>1519781.123892121</c:v>
                </c:pt>
                <c:pt idx="426">
                  <c:v>1519781.123892121</c:v>
                </c:pt>
                <c:pt idx="427">
                  <c:v>1519781.123892121</c:v>
                </c:pt>
                <c:pt idx="428">
                  <c:v>1519781.123892121</c:v>
                </c:pt>
                <c:pt idx="429">
                  <c:v>1519781.123892121</c:v>
                </c:pt>
                <c:pt idx="430">
                  <c:v>1519781.123892121</c:v>
                </c:pt>
                <c:pt idx="431">
                  <c:v>1519781.123892121</c:v>
                </c:pt>
                <c:pt idx="432">
                  <c:v>1519781.123892121</c:v>
                </c:pt>
                <c:pt idx="433">
                  <c:v>1519781.123892121</c:v>
                </c:pt>
                <c:pt idx="434">
                  <c:v>1519781.123892121</c:v>
                </c:pt>
                <c:pt idx="435">
                  <c:v>1519781.123892121</c:v>
                </c:pt>
                <c:pt idx="436">
                  <c:v>1519781.123892121</c:v>
                </c:pt>
                <c:pt idx="437">
                  <c:v>1519781.123892121</c:v>
                </c:pt>
                <c:pt idx="438">
                  <c:v>1519781.123892121</c:v>
                </c:pt>
                <c:pt idx="439">
                  <c:v>1519781.123892121</c:v>
                </c:pt>
                <c:pt idx="440">
                  <c:v>1519781.123892121</c:v>
                </c:pt>
                <c:pt idx="441">
                  <c:v>1519781.123892121</c:v>
                </c:pt>
                <c:pt idx="442">
                  <c:v>1519781.123892121</c:v>
                </c:pt>
                <c:pt idx="443">
                  <c:v>1519781.123892121</c:v>
                </c:pt>
                <c:pt idx="444">
                  <c:v>1519781.123892121</c:v>
                </c:pt>
                <c:pt idx="445">
                  <c:v>1519781.123892121</c:v>
                </c:pt>
                <c:pt idx="446">
                  <c:v>1519781.123892121</c:v>
                </c:pt>
                <c:pt idx="447">
                  <c:v>1519781.123892121</c:v>
                </c:pt>
                <c:pt idx="448">
                  <c:v>1519781.123892121</c:v>
                </c:pt>
                <c:pt idx="449">
                  <c:v>1519781.123892121</c:v>
                </c:pt>
                <c:pt idx="450">
                  <c:v>1519781.123892121</c:v>
                </c:pt>
                <c:pt idx="451">
                  <c:v>1519781.123892121</c:v>
                </c:pt>
                <c:pt idx="452">
                  <c:v>1519781.123892121</c:v>
                </c:pt>
                <c:pt idx="453">
                  <c:v>1519781.123892121</c:v>
                </c:pt>
                <c:pt idx="454">
                  <c:v>1519781.123892121</c:v>
                </c:pt>
                <c:pt idx="455">
                  <c:v>1519781.123892121</c:v>
                </c:pt>
                <c:pt idx="456">
                  <c:v>1519781.123892121</c:v>
                </c:pt>
                <c:pt idx="457">
                  <c:v>1519781.123892121</c:v>
                </c:pt>
                <c:pt idx="458">
                  <c:v>1519781.123892121</c:v>
                </c:pt>
                <c:pt idx="459">
                  <c:v>1519781.123892121</c:v>
                </c:pt>
                <c:pt idx="460">
                  <c:v>1519781.123892121</c:v>
                </c:pt>
                <c:pt idx="461">
                  <c:v>1519781.123892121</c:v>
                </c:pt>
                <c:pt idx="462">
                  <c:v>1519781.123892121</c:v>
                </c:pt>
                <c:pt idx="463">
                  <c:v>1519781.123892121</c:v>
                </c:pt>
                <c:pt idx="464">
                  <c:v>1519781.123892121</c:v>
                </c:pt>
                <c:pt idx="465">
                  <c:v>1519781.123892121</c:v>
                </c:pt>
                <c:pt idx="466">
                  <c:v>1519781.123892121</c:v>
                </c:pt>
                <c:pt idx="467">
                  <c:v>1519781.123892121</c:v>
                </c:pt>
                <c:pt idx="468">
                  <c:v>1519781.123892121</c:v>
                </c:pt>
                <c:pt idx="469">
                  <c:v>1519781.123892121</c:v>
                </c:pt>
                <c:pt idx="470">
                  <c:v>1519781.123892121</c:v>
                </c:pt>
                <c:pt idx="471">
                  <c:v>1519781.123892121</c:v>
                </c:pt>
                <c:pt idx="472">
                  <c:v>1519781.123892121</c:v>
                </c:pt>
                <c:pt idx="473">
                  <c:v>1519781.123892121</c:v>
                </c:pt>
                <c:pt idx="474">
                  <c:v>1519781.123892121</c:v>
                </c:pt>
                <c:pt idx="475">
                  <c:v>1519781.123892121</c:v>
                </c:pt>
                <c:pt idx="476">
                  <c:v>1519781.123892121</c:v>
                </c:pt>
                <c:pt idx="477">
                  <c:v>1519781.123892121</c:v>
                </c:pt>
                <c:pt idx="478">
                  <c:v>1519781.123892121</c:v>
                </c:pt>
                <c:pt idx="479">
                  <c:v>1519781.123892121</c:v>
                </c:pt>
                <c:pt idx="480">
                  <c:v>1519781.123892121</c:v>
                </c:pt>
                <c:pt idx="481">
                  <c:v>1519781.123892121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3876.878263499524</c:v>
                </c:pt>
                <c:pt idx="1">
                  <c:v>3876.878263499524</c:v>
                </c:pt>
                <c:pt idx="2">
                  <c:v>3876.878263499524</c:v>
                </c:pt>
                <c:pt idx="3">
                  <c:v>3876.878263499524</c:v>
                </c:pt>
                <c:pt idx="4">
                  <c:v>3876.878263499524</c:v>
                </c:pt>
                <c:pt idx="5">
                  <c:v>3876.878263499524</c:v>
                </c:pt>
                <c:pt idx="6">
                  <c:v>3876.878263499524</c:v>
                </c:pt>
                <c:pt idx="7">
                  <c:v>3876.878263499524</c:v>
                </c:pt>
                <c:pt idx="8">
                  <c:v>3876.878263499524</c:v>
                </c:pt>
                <c:pt idx="9">
                  <c:v>3876.878263499524</c:v>
                </c:pt>
                <c:pt idx="10">
                  <c:v>3876.878263499524</c:v>
                </c:pt>
                <c:pt idx="11">
                  <c:v>3876.878263499524</c:v>
                </c:pt>
                <c:pt idx="12">
                  <c:v>3876.878263499524</c:v>
                </c:pt>
                <c:pt idx="13">
                  <c:v>3876.878263499524</c:v>
                </c:pt>
                <c:pt idx="14">
                  <c:v>3876.878263499524</c:v>
                </c:pt>
                <c:pt idx="15">
                  <c:v>3876.878263499524</c:v>
                </c:pt>
                <c:pt idx="16">
                  <c:v>3876.878263499524</c:v>
                </c:pt>
                <c:pt idx="17">
                  <c:v>3876.878263499524</c:v>
                </c:pt>
                <c:pt idx="18">
                  <c:v>3876.878263499524</c:v>
                </c:pt>
                <c:pt idx="19">
                  <c:v>3876.878263499524</c:v>
                </c:pt>
                <c:pt idx="20">
                  <c:v>3876.878263499524</c:v>
                </c:pt>
                <c:pt idx="21">
                  <c:v>3876.878263499524</c:v>
                </c:pt>
                <c:pt idx="22">
                  <c:v>3876.878263499524</c:v>
                </c:pt>
                <c:pt idx="23">
                  <c:v>3876.878263499524</c:v>
                </c:pt>
                <c:pt idx="24">
                  <c:v>3876.878263499524</c:v>
                </c:pt>
                <c:pt idx="25">
                  <c:v>3876.878263499524</c:v>
                </c:pt>
                <c:pt idx="26">
                  <c:v>3876.878263499524</c:v>
                </c:pt>
                <c:pt idx="27">
                  <c:v>3876.878263499524</c:v>
                </c:pt>
                <c:pt idx="28">
                  <c:v>3876.878263499524</c:v>
                </c:pt>
                <c:pt idx="29">
                  <c:v>3876.878263499524</c:v>
                </c:pt>
                <c:pt idx="30">
                  <c:v>3876.878263499524</c:v>
                </c:pt>
                <c:pt idx="31">
                  <c:v>3876.878263499524</c:v>
                </c:pt>
                <c:pt idx="32">
                  <c:v>3876.878263499524</c:v>
                </c:pt>
                <c:pt idx="33">
                  <c:v>3876.878263499524</c:v>
                </c:pt>
                <c:pt idx="34">
                  <c:v>3876.878263499524</c:v>
                </c:pt>
                <c:pt idx="35">
                  <c:v>3876.878263499524</c:v>
                </c:pt>
                <c:pt idx="36">
                  <c:v>3876.878263499524</c:v>
                </c:pt>
                <c:pt idx="37">
                  <c:v>3876.878263499524</c:v>
                </c:pt>
                <c:pt idx="38">
                  <c:v>3876.878263499524</c:v>
                </c:pt>
                <c:pt idx="39">
                  <c:v>3876.878263499524</c:v>
                </c:pt>
                <c:pt idx="40">
                  <c:v>3876.878263499524</c:v>
                </c:pt>
                <c:pt idx="41">
                  <c:v>3876.878263499524</c:v>
                </c:pt>
                <c:pt idx="42">
                  <c:v>3876.878263499524</c:v>
                </c:pt>
                <c:pt idx="43">
                  <c:v>3876.878263499524</c:v>
                </c:pt>
                <c:pt idx="44">
                  <c:v>3876.878263499524</c:v>
                </c:pt>
                <c:pt idx="45">
                  <c:v>3876.878263499524</c:v>
                </c:pt>
                <c:pt idx="46">
                  <c:v>3876.878263499524</c:v>
                </c:pt>
                <c:pt idx="47">
                  <c:v>3876.878263499524</c:v>
                </c:pt>
                <c:pt idx="48">
                  <c:v>3876.878263499524</c:v>
                </c:pt>
                <c:pt idx="49">
                  <c:v>3876.878263499524</c:v>
                </c:pt>
                <c:pt idx="50">
                  <c:v>3876.878263499524</c:v>
                </c:pt>
                <c:pt idx="51">
                  <c:v>3876.878263499524</c:v>
                </c:pt>
                <c:pt idx="52">
                  <c:v>3876.878263499524</c:v>
                </c:pt>
                <c:pt idx="53">
                  <c:v>3876.878263499524</c:v>
                </c:pt>
                <c:pt idx="54">
                  <c:v>3876.878263499524</c:v>
                </c:pt>
                <c:pt idx="55">
                  <c:v>3876.878263499524</c:v>
                </c:pt>
                <c:pt idx="56">
                  <c:v>3876.878263499524</c:v>
                </c:pt>
                <c:pt idx="57">
                  <c:v>3876.878263499524</c:v>
                </c:pt>
                <c:pt idx="58">
                  <c:v>3876.878263499524</c:v>
                </c:pt>
                <c:pt idx="59">
                  <c:v>3876.878263499524</c:v>
                </c:pt>
                <c:pt idx="60">
                  <c:v>3876.878263499524</c:v>
                </c:pt>
                <c:pt idx="61">
                  <c:v>3876.878263499524</c:v>
                </c:pt>
                <c:pt idx="62">
                  <c:v>3876.878263499524</c:v>
                </c:pt>
                <c:pt idx="63">
                  <c:v>3876.878263499524</c:v>
                </c:pt>
                <c:pt idx="64">
                  <c:v>3876.878263499524</c:v>
                </c:pt>
                <c:pt idx="65">
                  <c:v>3876.878263499524</c:v>
                </c:pt>
                <c:pt idx="66">
                  <c:v>3876.878263499524</c:v>
                </c:pt>
                <c:pt idx="67">
                  <c:v>3876.878263499524</c:v>
                </c:pt>
                <c:pt idx="68">
                  <c:v>3876.878263499524</c:v>
                </c:pt>
                <c:pt idx="69">
                  <c:v>3876.878263499524</c:v>
                </c:pt>
                <c:pt idx="70">
                  <c:v>3876.878263499524</c:v>
                </c:pt>
                <c:pt idx="71">
                  <c:v>3876.878263499524</c:v>
                </c:pt>
                <c:pt idx="72">
                  <c:v>3876.878263499524</c:v>
                </c:pt>
                <c:pt idx="73">
                  <c:v>3876.878263499524</c:v>
                </c:pt>
                <c:pt idx="74">
                  <c:v>3876.878263499524</c:v>
                </c:pt>
                <c:pt idx="75">
                  <c:v>3876.878263499524</c:v>
                </c:pt>
                <c:pt idx="76">
                  <c:v>3876.878263499524</c:v>
                </c:pt>
                <c:pt idx="77">
                  <c:v>3876.878263499524</c:v>
                </c:pt>
                <c:pt idx="78">
                  <c:v>3876.878263499524</c:v>
                </c:pt>
                <c:pt idx="79">
                  <c:v>3876.878263499524</c:v>
                </c:pt>
                <c:pt idx="80">
                  <c:v>3876.878263499524</c:v>
                </c:pt>
                <c:pt idx="81">
                  <c:v>3876.878263499524</c:v>
                </c:pt>
                <c:pt idx="82">
                  <c:v>3876.878263499524</c:v>
                </c:pt>
                <c:pt idx="83">
                  <c:v>3876.878263499524</c:v>
                </c:pt>
                <c:pt idx="84">
                  <c:v>3876.878263499524</c:v>
                </c:pt>
                <c:pt idx="85">
                  <c:v>3876.878263499524</c:v>
                </c:pt>
                <c:pt idx="86">
                  <c:v>3876.878263499524</c:v>
                </c:pt>
                <c:pt idx="87">
                  <c:v>3876.878263499524</c:v>
                </c:pt>
                <c:pt idx="88">
                  <c:v>3876.878263499524</c:v>
                </c:pt>
                <c:pt idx="89">
                  <c:v>3876.878263499524</c:v>
                </c:pt>
                <c:pt idx="90">
                  <c:v>3876.878263499524</c:v>
                </c:pt>
                <c:pt idx="91">
                  <c:v>3876.878263499524</c:v>
                </c:pt>
                <c:pt idx="92">
                  <c:v>3876.878263499524</c:v>
                </c:pt>
                <c:pt idx="93">
                  <c:v>3876.878263499524</c:v>
                </c:pt>
                <c:pt idx="94">
                  <c:v>3876.878263499524</c:v>
                </c:pt>
                <c:pt idx="95">
                  <c:v>3876.878263499524</c:v>
                </c:pt>
                <c:pt idx="96">
                  <c:v>3876.878263499524</c:v>
                </c:pt>
                <c:pt idx="97">
                  <c:v>3876.878263499524</c:v>
                </c:pt>
                <c:pt idx="98">
                  <c:v>3876.878263499524</c:v>
                </c:pt>
                <c:pt idx="99">
                  <c:v>3876.878263499524</c:v>
                </c:pt>
                <c:pt idx="100">
                  <c:v>3876.878263499524</c:v>
                </c:pt>
                <c:pt idx="101">
                  <c:v>3876.878263499524</c:v>
                </c:pt>
                <c:pt idx="102">
                  <c:v>3876.878263499524</c:v>
                </c:pt>
                <c:pt idx="103">
                  <c:v>3876.878263499524</c:v>
                </c:pt>
                <c:pt idx="104">
                  <c:v>3876.878263499524</c:v>
                </c:pt>
                <c:pt idx="105">
                  <c:v>3876.878263499524</c:v>
                </c:pt>
                <c:pt idx="106">
                  <c:v>3876.878263499524</c:v>
                </c:pt>
                <c:pt idx="107">
                  <c:v>3876.878263499524</c:v>
                </c:pt>
                <c:pt idx="108">
                  <c:v>3876.878263499524</c:v>
                </c:pt>
                <c:pt idx="109">
                  <c:v>3876.878263499524</c:v>
                </c:pt>
                <c:pt idx="110">
                  <c:v>3876.878263499524</c:v>
                </c:pt>
                <c:pt idx="111">
                  <c:v>3876.878263499524</c:v>
                </c:pt>
                <c:pt idx="112">
                  <c:v>3876.878263499524</c:v>
                </c:pt>
                <c:pt idx="113">
                  <c:v>3876.878263499524</c:v>
                </c:pt>
                <c:pt idx="114">
                  <c:v>3876.878263499524</c:v>
                </c:pt>
                <c:pt idx="115">
                  <c:v>3876.878263499524</c:v>
                </c:pt>
                <c:pt idx="116">
                  <c:v>3876.878263499524</c:v>
                </c:pt>
                <c:pt idx="117">
                  <c:v>3876.878263499524</c:v>
                </c:pt>
                <c:pt idx="118">
                  <c:v>3876.878263499524</c:v>
                </c:pt>
                <c:pt idx="119">
                  <c:v>3876.878263499524</c:v>
                </c:pt>
                <c:pt idx="120">
                  <c:v>3876.878263499524</c:v>
                </c:pt>
                <c:pt idx="121">
                  <c:v>3876.878263499524</c:v>
                </c:pt>
                <c:pt idx="122">
                  <c:v>3876.878263499524</c:v>
                </c:pt>
                <c:pt idx="123">
                  <c:v>3876.878263499524</c:v>
                </c:pt>
                <c:pt idx="124">
                  <c:v>3876.878263499524</c:v>
                </c:pt>
                <c:pt idx="125">
                  <c:v>3876.878263499524</c:v>
                </c:pt>
                <c:pt idx="126">
                  <c:v>3876.878263499524</c:v>
                </c:pt>
                <c:pt idx="127">
                  <c:v>3876.878263499524</c:v>
                </c:pt>
                <c:pt idx="128">
                  <c:v>3876.878263499524</c:v>
                </c:pt>
                <c:pt idx="129">
                  <c:v>3876.878263499524</c:v>
                </c:pt>
                <c:pt idx="130">
                  <c:v>3876.878263499524</c:v>
                </c:pt>
                <c:pt idx="131">
                  <c:v>3876.878263499524</c:v>
                </c:pt>
                <c:pt idx="132">
                  <c:v>3876.878263499524</c:v>
                </c:pt>
                <c:pt idx="133">
                  <c:v>3876.878263499524</c:v>
                </c:pt>
                <c:pt idx="134">
                  <c:v>3876.878263499524</c:v>
                </c:pt>
                <c:pt idx="135">
                  <c:v>3876.878263499524</c:v>
                </c:pt>
                <c:pt idx="136">
                  <c:v>3876.878263499524</c:v>
                </c:pt>
                <c:pt idx="137">
                  <c:v>3876.878263499524</c:v>
                </c:pt>
                <c:pt idx="138">
                  <c:v>3876.878263499524</c:v>
                </c:pt>
                <c:pt idx="139">
                  <c:v>3876.878263499524</c:v>
                </c:pt>
                <c:pt idx="140">
                  <c:v>3876.878263499524</c:v>
                </c:pt>
                <c:pt idx="141">
                  <c:v>3876.878263499524</c:v>
                </c:pt>
                <c:pt idx="142">
                  <c:v>3876.878263499524</c:v>
                </c:pt>
                <c:pt idx="143">
                  <c:v>3876.878263499524</c:v>
                </c:pt>
                <c:pt idx="144">
                  <c:v>3876.878263499524</c:v>
                </c:pt>
                <c:pt idx="145">
                  <c:v>3876.878263499524</c:v>
                </c:pt>
                <c:pt idx="146">
                  <c:v>3876.878263499524</c:v>
                </c:pt>
                <c:pt idx="147">
                  <c:v>3876.878263499524</c:v>
                </c:pt>
                <c:pt idx="148">
                  <c:v>3876.878263499524</c:v>
                </c:pt>
                <c:pt idx="149">
                  <c:v>3876.878263499524</c:v>
                </c:pt>
                <c:pt idx="150">
                  <c:v>3876.878263499524</c:v>
                </c:pt>
                <c:pt idx="151">
                  <c:v>3876.878263499524</c:v>
                </c:pt>
                <c:pt idx="152">
                  <c:v>3876.878263499524</c:v>
                </c:pt>
                <c:pt idx="153">
                  <c:v>3876.878263499524</c:v>
                </c:pt>
                <c:pt idx="154">
                  <c:v>3876.878263499524</c:v>
                </c:pt>
                <c:pt idx="155">
                  <c:v>3876.878263499524</c:v>
                </c:pt>
                <c:pt idx="156">
                  <c:v>3876.878263499524</c:v>
                </c:pt>
                <c:pt idx="157">
                  <c:v>3876.878263499524</c:v>
                </c:pt>
                <c:pt idx="158">
                  <c:v>3876.878263499524</c:v>
                </c:pt>
                <c:pt idx="159">
                  <c:v>3876.878263499524</c:v>
                </c:pt>
                <c:pt idx="160">
                  <c:v>3876.878263499524</c:v>
                </c:pt>
                <c:pt idx="161">
                  <c:v>3876.878263499524</c:v>
                </c:pt>
                <c:pt idx="162">
                  <c:v>3876.878263499524</c:v>
                </c:pt>
                <c:pt idx="163">
                  <c:v>3876.878263499524</c:v>
                </c:pt>
                <c:pt idx="164">
                  <c:v>3876.878263499524</c:v>
                </c:pt>
                <c:pt idx="165">
                  <c:v>3876.878263499524</c:v>
                </c:pt>
                <c:pt idx="166">
                  <c:v>3876.878263499524</c:v>
                </c:pt>
                <c:pt idx="167">
                  <c:v>3876.878263499524</c:v>
                </c:pt>
                <c:pt idx="168">
                  <c:v>3876.878263499524</c:v>
                </c:pt>
                <c:pt idx="169">
                  <c:v>3876.878263499524</c:v>
                </c:pt>
                <c:pt idx="170">
                  <c:v>3876.878263499524</c:v>
                </c:pt>
                <c:pt idx="171">
                  <c:v>3876.878263499524</c:v>
                </c:pt>
                <c:pt idx="172">
                  <c:v>3876.878263499524</c:v>
                </c:pt>
                <c:pt idx="173">
                  <c:v>3876.878263499524</c:v>
                </c:pt>
                <c:pt idx="174">
                  <c:v>3876.878263499524</c:v>
                </c:pt>
                <c:pt idx="175">
                  <c:v>3876.878263499524</c:v>
                </c:pt>
                <c:pt idx="176">
                  <c:v>3876.878263499524</c:v>
                </c:pt>
                <c:pt idx="177">
                  <c:v>3876.878263499524</c:v>
                </c:pt>
                <c:pt idx="178">
                  <c:v>3876.878263499524</c:v>
                </c:pt>
                <c:pt idx="179">
                  <c:v>3876.878263499524</c:v>
                </c:pt>
                <c:pt idx="180">
                  <c:v>3876.878263499524</c:v>
                </c:pt>
                <c:pt idx="181">
                  <c:v>3876.878263499524</c:v>
                </c:pt>
                <c:pt idx="182">
                  <c:v>3876.878263499524</c:v>
                </c:pt>
                <c:pt idx="183">
                  <c:v>3876.878263499524</c:v>
                </c:pt>
                <c:pt idx="184">
                  <c:v>3876.878263499524</c:v>
                </c:pt>
                <c:pt idx="185">
                  <c:v>3876.878263499524</c:v>
                </c:pt>
                <c:pt idx="186">
                  <c:v>3876.878263499524</c:v>
                </c:pt>
                <c:pt idx="187">
                  <c:v>3876.878263499524</c:v>
                </c:pt>
                <c:pt idx="188">
                  <c:v>3876.878263499524</c:v>
                </c:pt>
                <c:pt idx="189">
                  <c:v>3876.878263499524</c:v>
                </c:pt>
                <c:pt idx="190">
                  <c:v>3876.878263499524</c:v>
                </c:pt>
                <c:pt idx="191">
                  <c:v>3876.878263499524</c:v>
                </c:pt>
                <c:pt idx="192">
                  <c:v>3876.878263499524</c:v>
                </c:pt>
                <c:pt idx="193">
                  <c:v>3876.878263499524</c:v>
                </c:pt>
                <c:pt idx="194">
                  <c:v>3876.878263499524</c:v>
                </c:pt>
                <c:pt idx="195">
                  <c:v>3876.878263499524</c:v>
                </c:pt>
                <c:pt idx="196">
                  <c:v>3876.878263499524</c:v>
                </c:pt>
                <c:pt idx="197">
                  <c:v>3876.878263499524</c:v>
                </c:pt>
                <c:pt idx="198">
                  <c:v>3876.878263499524</c:v>
                </c:pt>
                <c:pt idx="199">
                  <c:v>3876.878263499524</c:v>
                </c:pt>
                <c:pt idx="200">
                  <c:v>3876.878263499524</c:v>
                </c:pt>
                <c:pt idx="201">
                  <c:v>3876.878263499524</c:v>
                </c:pt>
                <c:pt idx="202">
                  <c:v>3876.878263499524</c:v>
                </c:pt>
                <c:pt idx="203">
                  <c:v>3876.878263499524</c:v>
                </c:pt>
                <c:pt idx="204">
                  <c:v>3876.878263499524</c:v>
                </c:pt>
                <c:pt idx="205">
                  <c:v>3876.878263499524</c:v>
                </c:pt>
                <c:pt idx="206">
                  <c:v>3876.878263499524</c:v>
                </c:pt>
                <c:pt idx="207">
                  <c:v>3876.878263499524</c:v>
                </c:pt>
                <c:pt idx="208">
                  <c:v>3876.878263499524</c:v>
                </c:pt>
                <c:pt idx="209">
                  <c:v>3876.878263499524</c:v>
                </c:pt>
                <c:pt idx="210">
                  <c:v>3876.878263499524</c:v>
                </c:pt>
                <c:pt idx="211">
                  <c:v>3876.878263499524</c:v>
                </c:pt>
                <c:pt idx="212">
                  <c:v>3876.878263499524</c:v>
                </c:pt>
                <c:pt idx="213">
                  <c:v>3876.878263499524</c:v>
                </c:pt>
                <c:pt idx="214">
                  <c:v>3876.878263499524</c:v>
                </c:pt>
                <c:pt idx="215">
                  <c:v>3876.878263499524</c:v>
                </c:pt>
                <c:pt idx="216">
                  <c:v>3876.878263499524</c:v>
                </c:pt>
                <c:pt idx="217">
                  <c:v>3876.878263499524</c:v>
                </c:pt>
                <c:pt idx="218">
                  <c:v>3876.878263499524</c:v>
                </c:pt>
                <c:pt idx="219">
                  <c:v>3876.878263499524</c:v>
                </c:pt>
                <c:pt idx="220">
                  <c:v>3876.878263499524</c:v>
                </c:pt>
                <c:pt idx="221">
                  <c:v>3876.878263499524</c:v>
                </c:pt>
                <c:pt idx="222">
                  <c:v>3876.878263499524</c:v>
                </c:pt>
                <c:pt idx="223">
                  <c:v>3876.878263499524</c:v>
                </c:pt>
                <c:pt idx="224">
                  <c:v>3876.878263499524</c:v>
                </c:pt>
                <c:pt idx="225">
                  <c:v>3876.878263499524</c:v>
                </c:pt>
                <c:pt idx="226">
                  <c:v>3876.878263499524</c:v>
                </c:pt>
                <c:pt idx="227">
                  <c:v>3876.878263499524</c:v>
                </c:pt>
                <c:pt idx="228">
                  <c:v>3876.878263499524</c:v>
                </c:pt>
                <c:pt idx="229">
                  <c:v>3876.878263499524</c:v>
                </c:pt>
                <c:pt idx="230">
                  <c:v>3876.878263499524</c:v>
                </c:pt>
                <c:pt idx="231">
                  <c:v>3876.878263499524</c:v>
                </c:pt>
                <c:pt idx="232">
                  <c:v>3876.878263499524</c:v>
                </c:pt>
                <c:pt idx="233">
                  <c:v>3876.878263499524</c:v>
                </c:pt>
                <c:pt idx="234">
                  <c:v>3876.878263499524</c:v>
                </c:pt>
                <c:pt idx="235">
                  <c:v>3876.878263499524</c:v>
                </c:pt>
                <c:pt idx="236">
                  <c:v>3876.878263499524</c:v>
                </c:pt>
                <c:pt idx="237">
                  <c:v>3876.878263499524</c:v>
                </c:pt>
                <c:pt idx="238">
                  <c:v>3876.878263499524</c:v>
                </c:pt>
                <c:pt idx="239">
                  <c:v>3876.878263499524</c:v>
                </c:pt>
                <c:pt idx="240">
                  <c:v>3876.878263499524</c:v>
                </c:pt>
                <c:pt idx="241">
                  <c:v>3876.878263499524</c:v>
                </c:pt>
                <c:pt idx="242">
                  <c:v>3876.878263499524</c:v>
                </c:pt>
                <c:pt idx="243">
                  <c:v>3876.878263499524</c:v>
                </c:pt>
                <c:pt idx="244">
                  <c:v>3876.878263499524</c:v>
                </c:pt>
                <c:pt idx="245">
                  <c:v>3876.878263499524</c:v>
                </c:pt>
                <c:pt idx="246">
                  <c:v>3876.878263499524</c:v>
                </c:pt>
                <c:pt idx="247">
                  <c:v>3876.878263499524</c:v>
                </c:pt>
                <c:pt idx="248">
                  <c:v>3876.878263499524</c:v>
                </c:pt>
                <c:pt idx="249">
                  <c:v>3876.878263499524</c:v>
                </c:pt>
                <c:pt idx="250">
                  <c:v>3876.878263499524</c:v>
                </c:pt>
                <c:pt idx="251">
                  <c:v>3876.878263499524</c:v>
                </c:pt>
                <c:pt idx="252">
                  <c:v>3876.878263499524</c:v>
                </c:pt>
                <c:pt idx="253">
                  <c:v>3876.878263499524</c:v>
                </c:pt>
                <c:pt idx="254">
                  <c:v>3876.878263499524</c:v>
                </c:pt>
                <c:pt idx="255">
                  <c:v>3876.878263499524</c:v>
                </c:pt>
                <c:pt idx="256">
                  <c:v>3876.878263499524</c:v>
                </c:pt>
                <c:pt idx="257">
                  <c:v>3876.878263499524</c:v>
                </c:pt>
                <c:pt idx="258">
                  <c:v>3876.878263499524</c:v>
                </c:pt>
                <c:pt idx="259">
                  <c:v>3876.878263499524</c:v>
                </c:pt>
                <c:pt idx="260">
                  <c:v>3876.878263499524</c:v>
                </c:pt>
                <c:pt idx="261">
                  <c:v>3876.878263499524</c:v>
                </c:pt>
                <c:pt idx="262">
                  <c:v>3876.878263499524</c:v>
                </c:pt>
                <c:pt idx="263">
                  <c:v>3876.878263499524</c:v>
                </c:pt>
                <c:pt idx="264">
                  <c:v>3876.878263499524</c:v>
                </c:pt>
                <c:pt idx="265">
                  <c:v>3876.878263499524</c:v>
                </c:pt>
                <c:pt idx="266">
                  <c:v>3876.878263499524</c:v>
                </c:pt>
                <c:pt idx="267">
                  <c:v>3876.878263499524</c:v>
                </c:pt>
                <c:pt idx="268">
                  <c:v>3876.878263499524</c:v>
                </c:pt>
                <c:pt idx="269">
                  <c:v>3876.878263499524</c:v>
                </c:pt>
                <c:pt idx="270">
                  <c:v>3876.878263499524</c:v>
                </c:pt>
                <c:pt idx="271">
                  <c:v>3876.878263499524</c:v>
                </c:pt>
                <c:pt idx="272">
                  <c:v>3876.878263499524</c:v>
                </c:pt>
                <c:pt idx="273">
                  <c:v>3876.878263499524</c:v>
                </c:pt>
                <c:pt idx="274">
                  <c:v>3876.878263499524</c:v>
                </c:pt>
                <c:pt idx="275">
                  <c:v>3876.878263499524</c:v>
                </c:pt>
                <c:pt idx="276">
                  <c:v>3876.878263499524</c:v>
                </c:pt>
                <c:pt idx="277">
                  <c:v>3876.878263499524</c:v>
                </c:pt>
                <c:pt idx="278">
                  <c:v>3876.878263499524</c:v>
                </c:pt>
                <c:pt idx="279">
                  <c:v>3876.878263499524</c:v>
                </c:pt>
                <c:pt idx="280">
                  <c:v>3876.878263499524</c:v>
                </c:pt>
                <c:pt idx="281">
                  <c:v>3876.878263499524</c:v>
                </c:pt>
                <c:pt idx="282">
                  <c:v>3876.878263499524</c:v>
                </c:pt>
                <c:pt idx="283">
                  <c:v>3876.878263499524</c:v>
                </c:pt>
                <c:pt idx="284">
                  <c:v>3876.878263499524</c:v>
                </c:pt>
                <c:pt idx="285">
                  <c:v>3876.878263499524</c:v>
                </c:pt>
                <c:pt idx="286">
                  <c:v>3876.878263499524</c:v>
                </c:pt>
                <c:pt idx="287">
                  <c:v>3876.878263499524</c:v>
                </c:pt>
                <c:pt idx="288">
                  <c:v>3876.878263499524</c:v>
                </c:pt>
                <c:pt idx="289">
                  <c:v>3876.878263499524</c:v>
                </c:pt>
                <c:pt idx="290">
                  <c:v>3876.878263499524</c:v>
                </c:pt>
                <c:pt idx="291">
                  <c:v>3876.878263499524</c:v>
                </c:pt>
                <c:pt idx="292">
                  <c:v>3876.878263499524</c:v>
                </c:pt>
                <c:pt idx="293">
                  <c:v>3876.878263499524</c:v>
                </c:pt>
                <c:pt idx="294">
                  <c:v>3876.878263499524</c:v>
                </c:pt>
                <c:pt idx="295">
                  <c:v>3876.878263499524</c:v>
                </c:pt>
                <c:pt idx="296">
                  <c:v>3876.878263499524</c:v>
                </c:pt>
                <c:pt idx="297">
                  <c:v>3876.878263499524</c:v>
                </c:pt>
                <c:pt idx="298">
                  <c:v>3876.878263499524</c:v>
                </c:pt>
                <c:pt idx="299">
                  <c:v>3876.878263499524</c:v>
                </c:pt>
                <c:pt idx="300">
                  <c:v>3876.878263499524</c:v>
                </c:pt>
                <c:pt idx="301">
                  <c:v>3876.878263499524</c:v>
                </c:pt>
                <c:pt idx="302">
                  <c:v>3876.878263499524</c:v>
                </c:pt>
                <c:pt idx="303">
                  <c:v>3876.878263499524</c:v>
                </c:pt>
                <c:pt idx="304">
                  <c:v>3876.878263499524</c:v>
                </c:pt>
                <c:pt idx="305">
                  <c:v>3876.878263499524</c:v>
                </c:pt>
                <c:pt idx="306">
                  <c:v>3876.878263499524</c:v>
                </c:pt>
                <c:pt idx="307">
                  <c:v>3876.878263499524</c:v>
                </c:pt>
                <c:pt idx="308">
                  <c:v>3876.878263499524</c:v>
                </c:pt>
                <c:pt idx="309">
                  <c:v>3876.878263499524</c:v>
                </c:pt>
                <c:pt idx="310">
                  <c:v>3876.878263499524</c:v>
                </c:pt>
                <c:pt idx="311">
                  <c:v>3876.878263499524</c:v>
                </c:pt>
                <c:pt idx="312">
                  <c:v>3876.878263499524</c:v>
                </c:pt>
                <c:pt idx="313">
                  <c:v>3876.878263499524</c:v>
                </c:pt>
                <c:pt idx="314">
                  <c:v>3876.878263499524</c:v>
                </c:pt>
                <c:pt idx="315">
                  <c:v>3876.878263499524</c:v>
                </c:pt>
                <c:pt idx="316">
                  <c:v>3876.878263499524</c:v>
                </c:pt>
                <c:pt idx="317">
                  <c:v>3876.878263499524</c:v>
                </c:pt>
                <c:pt idx="318">
                  <c:v>3876.878263499524</c:v>
                </c:pt>
                <c:pt idx="319">
                  <c:v>3876.878263499524</c:v>
                </c:pt>
                <c:pt idx="320">
                  <c:v>3876.878263499524</c:v>
                </c:pt>
                <c:pt idx="321">
                  <c:v>3876.878263499524</c:v>
                </c:pt>
                <c:pt idx="322">
                  <c:v>3876.878263499524</c:v>
                </c:pt>
                <c:pt idx="323">
                  <c:v>3876.878263499524</c:v>
                </c:pt>
                <c:pt idx="324">
                  <c:v>3876.878263499524</c:v>
                </c:pt>
                <c:pt idx="325">
                  <c:v>3876.878263499524</c:v>
                </c:pt>
                <c:pt idx="326">
                  <c:v>3876.878263499524</c:v>
                </c:pt>
                <c:pt idx="327">
                  <c:v>3876.878263499524</c:v>
                </c:pt>
                <c:pt idx="328">
                  <c:v>3876.878263499524</c:v>
                </c:pt>
                <c:pt idx="329">
                  <c:v>3876.878263499524</c:v>
                </c:pt>
                <c:pt idx="330">
                  <c:v>3876.878263499524</c:v>
                </c:pt>
                <c:pt idx="331">
                  <c:v>3876.878263499524</c:v>
                </c:pt>
                <c:pt idx="332">
                  <c:v>3876.878263499524</c:v>
                </c:pt>
                <c:pt idx="333">
                  <c:v>3876.878263499524</c:v>
                </c:pt>
                <c:pt idx="334">
                  <c:v>3876.878263499524</c:v>
                </c:pt>
                <c:pt idx="335">
                  <c:v>3876.878263499524</c:v>
                </c:pt>
                <c:pt idx="336">
                  <c:v>3876.878263499524</c:v>
                </c:pt>
                <c:pt idx="337">
                  <c:v>3876.878263499524</c:v>
                </c:pt>
                <c:pt idx="338">
                  <c:v>3876.878263499524</c:v>
                </c:pt>
                <c:pt idx="339">
                  <c:v>3876.878263499524</c:v>
                </c:pt>
                <c:pt idx="340">
                  <c:v>3876.878263499524</c:v>
                </c:pt>
                <c:pt idx="341">
                  <c:v>3876.878263499524</c:v>
                </c:pt>
                <c:pt idx="342">
                  <c:v>3876.878263499524</c:v>
                </c:pt>
                <c:pt idx="343">
                  <c:v>3876.878263499524</c:v>
                </c:pt>
                <c:pt idx="344">
                  <c:v>3876.878263499524</c:v>
                </c:pt>
                <c:pt idx="345">
                  <c:v>3876.878263499524</c:v>
                </c:pt>
                <c:pt idx="346">
                  <c:v>3876.878263499524</c:v>
                </c:pt>
                <c:pt idx="347">
                  <c:v>3876.878263499524</c:v>
                </c:pt>
                <c:pt idx="348">
                  <c:v>3876.878263499524</c:v>
                </c:pt>
                <c:pt idx="349">
                  <c:v>3876.878263499524</c:v>
                </c:pt>
                <c:pt idx="350">
                  <c:v>3876.878263499524</c:v>
                </c:pt>
                <c:pt idx="351">
                  <c:v>3876.878263499524</c:v>
                </c:pt>
                <c:pt idx="352">
                  <c:v>3876.878263499524</c:v>
                </c:pt>
                <c:pt idx="353">
                  <c:v>3876.878263499524</c:v>
                </c:pt>
                <c:pt idx="354">
                  <c:v>3876.878263499524</c:v>
                </c:pt>
                <c:pt idx="355">
                  <c:v>3876.878263499524</c:v>
                </c:pt>
                <c:pt idx="356">
                  <c:v>3876.878263499524</c:v>
                </c:pt>
                <c:pt idx="357">
                  <c:v>3876.878263499524</c:v>
                </c:pt>
                <c:pt idx="358">
                  <c:v>3876.878263499524</c:v>
                </c:pt>
                <c:pt idx="359">
                  <c:v>3876.878263499524</c:v>
                </c:pt>
                <c:pt idx="360">
                  <c:v>3876.878263499524</c:v>
                </c:pt>
                <c:pt idx="361">
                  <c:v>3876.878263499524</c:v>
                </c:pt>
                <c:pt idx="362">
                  <c:v>3876.878263499524</c:v>
                </c:pt>
                <c:pt idx="363">
                  <c:v>3876.878263499524</c:v>
                </c:pt>
                <c:pt idx="364">
                  <c:v>3876.878263499524</c:v>
                </c:pt>
                <c:pt idx="365">
                  <c:v>3876.878263499524</c:v>
                </c:pt>
                <c:pt idx="366">
                  <c:v>3876.878263499524</c:v>
                </c:pt>
                <c:pt idx="367">
                  <c:v>3876.878263499524</c:v>
                </c:pt>
                <c:pt idx="368">
                  <c:v>3876.878263499524</c:v>
                </c:pt>
                <c:pt idx="369">
                  <c:v>3876.878263499524</c:v>
                </c:pt>
                <c:pt idx="370">
                  <c:v>3876.878263499524</c:v>
                </c:pt>
                <c:pt idx="371">
                  <c:v>3876.878263499524</c:v>
                </c:pt>
                <c:pt idx="372">
                  <c:v>3876.878263499524</c:v>
                </c:pt>
                <c:pt idx="373">
                  <c:v>3876.878263499524</c:v>
                </c:pt>
                <c:pt idx="374">
                  <c:v>3876.878263499524</c:v>
                </c:pt>
                <c:pt idx="375">
                  <c:v>3876.878263499524</c:v>
                </c:pt>
                <c:pt idx="376">
                  <c:v>3876.878263499524</c:v>
                </c:pt>
                <c:pt idx="377">
                  <c:v>3876.878263499524</c:v>
                </c:pt>
                <c:pt idx="378">
                  <c:v>3876.878263499524</c:v>
                </c:pt>
                <c:pt idx="379">
                  <c:v>3876.878263499524</c:v>
                </c:pt>
                <c:pt idx="380">
                  <c:v>3876.878263499524</c:v>
                </c:pt>
                <c:pt idx="381">
                  <c:v>3876.878263499524</c:v>
                </c:pt>
                <c:pt idx="382">
                  <c:v>3876.878263499524</c:v>
                </c:pt>
                <c:pt idx="383">
                  <c:v>3876.878263499524</c:v>
                </c:pt>
                <c:pt idx="384">
                  <c:v>3876.878263499524</c:v>
                </c:pt>
                <c:pt idx="385">
                  <c:v>3876.878263499524</c:v>
                </c:pt>
                <c:pt idx="386">
                  <c:v>3876.878263499524</c:v>
                </c:pt>
                <c:pt idx="387">
                  <c:v>3876.878263499524</c:v>
                </c:pt>
                <c:pt idx="388">
                  <c:v>3876.878263499524</c:v>
                </c:pt>
                <c:pt idx="389">
                  <c:v>3876.878263499524</c:v>
                </c:pt>
                <c:pt idx="390">
                  <c:v>3876.878263499524</c:v>
                </c:pt>
                <c:pt idx="391">
                  <c:v>3876.878263499524</c:v>
                </c:pt>
                <c:pt idx="392">
                  <c:v>3876.878263499524</c:v>
                </c:pt>
                <c:pt idx="393">
                  <c:v>3876.878263499524</c:v>
                </c:pt>
                <c:pt idx="394">
                  <c:v>3876.878263499524</c:v>
                </c:pt>
                <c:pt idx="395">
                  <c:v>3876.878263499524</c:v>
                </c:pt>
                <c:pt idx="396">
                  <c:v>3876.878263499524</c:v>
                </c:pt>
                <c:pt idx="397">
                  <c:v>3876.878263499524</c:v>
                </c:pt>
                <c:pt idx="398">
                  <c:v>3876.878263499524</c:v>
                </c:pt>
                <c:pt idx="399">
                  <c:v>3876.878263499524</c:v>
                </c:pt>
                <c:pt idx="400">
                  <c:v>3876.878263499524</c:v>
                </c:pt>
                <c:pt idx="401">
                  <c:v>3876.878263499524</c:v>
                </c:pt>
                <c:pt idx="402">
                  <c:v>3876.878263499524</c:v>
                </c:pt>
                <c:pt idx="403">
                  <c:v>3876.878263499524</c:v>
                </c:pt>
                <c:pt idx="404">
                  <c:v>3876.878263499524</c:v>
                </c:pt>
                <c:pt idx="405">
                  <c:v>3876.878263499524</c:v>
                </c:pt>
                <c:pt idx="406">
                  <c:v>3876.878263499524</c:v>
                </c:pt>
                <c:pt idx="407">
                  <c:v>3876.878263499524</c:v>
                </c:pt>
                <c:pt idx="408">
                  <c:v>3876.878263499524</c:v>
                </c:pt>
                <c:pt idx="409">
                  <c:v>3876.878263499524</c:v>
                </c:pt>
                <c:pt idx="410">
                  <c:v>3876.878263499524</c:v>
                </c:pt>
                <c:pt idx="411">
                  <c:v>3876.878263499524</c:v>
                </c:pt>
                <c:pt idx="412">
                  <c:v>3876.878263499524</c:v>
                </c:pt>
                <c:pt idx="413">
                  <c:v>3876.878263499524</c:v>
                </c:pt>
                <c:pt idx="414">
                  <c:v>3876.878263499524</c:v>
                </c:pt>
                <c:pt idx="415">
                  <c:v>3876.878263499524</c:v>
                </c:pt>
                <c:pt idx="416">
                  <c:v>3876.878263499524</c:v>
                </c:pt>
                <c:pt idx="417">
                  <c:v>3876.878263499524</c:v>
                </c:pt>
                <c:pt idx="418">
                  <c:v>3876.878263499524</c:v>
                </c:pt>
                <c:pt idx="419">
                  <c:v>3876.878263499524</c:v>
                </c:pt>
                <c:pt idx="420">
                  <c:v>3876.878263499524</c:v>
                </c:pt>
                <c:pt idx="421">
                  <c:v>3876.878263499524</c:v>
                </c:pt>
                <c:pt idx="422">
                  <c:v>3876.878263499524</c:v>
                </c:pt>
                <c:pt idx="423">
                  <c:v>3876.878263499524</c:v>
                </c:pt>
                <c:pt idx="424">
                  <c:v>3876.878263499524</c:v>
                </c:pt>
                <c:pt idx="425">
                  <c:v>3876.878263499524</c:v>
                </c:pt>
                <c:pt idx="426">
                  <c:v>3876.878263499524</c:v>
                </c:pt>
                <c:pt idx="427">
                  <c:v>3876.878263499524</c:v>
                </c:pt>
                <c:pt idx="428">
                  <c:v>3876.878263499524</c:v>
                </c:pt>
                <c:pt idx="429">
                  <c:v>3876.878263499524</c:v>
                </c:pt>
                <c:pt idx="430">
                  <c:v>3876.878263499524</c:v>
                </c:pt>
                <c:pt idx="431">
                  <c:v>3876.878263499524</c:v>
                </c:pt>
                <c:pt idx="432">
                  <c:v>3876.878263499524</c:v>
                </c:pt>
                <c:pt idx="433">
                  <c:v>3876.878263499524</c:v>
                </c:pt>
                <c:pt idx="434">
                  <c:v>3876.878263499524</c:v>
                </c:pt>
                <c:pt idx="435">
                  <c:v>3876.878263499524</c:v>
                </c:pt>
                <c:pt idx="436">
                  <c:v>3876.878263499524</c:v>
                </c:pt>
                <c:pt idx="437">
                  <c:v>3876.878263499524</c:v>
                </c:pt>
                <c:pt idx="438">
                  <c:v>3876.878263499524</c:v>
                </c:pt>
                <c:pt idx="439">
                  <c:v>3876.878263499524</c:v>
                </c:pt>
                <c:pt idx="440">
                  <c:v>3876.878263499524</c:v>
                </c:pt>
                <c:pt idx="441">
                  <c:v>3876.878263499524</c:v>
                </c:pt>
                <c:pt idx="442">
                  <c:v>3876.878263499524</c:v>
                </c:pt>
                <c:pt idx="443">
                  <c:v>3876.878263499524</c:v>
                </c:pt>
                <c:pt idx="444">
                  <c:v>3876.878263499524</c:v>
                </c:pt>
                <c:pt idx="445">
                  <c:v>3876.878263499524</c:v>
                </c:pt>
                <c:pt idx="446">
                  <c:v>3876.878263499524</c:v>
                </c:pt>
                <c:pt idx="447">
                  <c:v>3876.878263499524</c:v>
                </c:pt>
                <c:pt idx="448">
                  <c:v>3876.878263499524</c:v>
                </c:pt>
                <c:pt idx="449">
                  <c:v>3876.878263499524</c:v>
                </c:pt>
                <c:pt idx="450">
                  <c:v>3876.878263499524</c:v>
                </c:pt>
                <c:pt idx="451">
                  <c:v>3876.878263499524</c:v>
                </c:pt>
                <c:pt idx="452">
                  <c:v>3876.878263499524</c:v>
                </c:pt>
                <c:pt idx="453">
                  <c:v>3876.878263499524</c:v>
                </c:pt>
                <c:pt idx="454">
                  <c:v>3876.878263499524</c:v>
                </c:pt>
                <c:pt idx="455">
                  <c:v>3876.878263499524</c:v>
                </c:pt>
                <c:pt idx="456">
                  <c:v>3876.878263499524</c:v>
                </c:pt>
                <c:pt idx="457">
                  <c:v>3876.878263499524</c:v>
                </c:pt>
                <c:pt idx="458">
                  <c:v>3876.878263499524</c:v>
                </c:pt>
                <c:pt idx="459">
                  <c:v>3876.878263499524</c:v>
                </c:pt>
                <c:pt idx="460">
                  <c:v>3876.878263499524</c:v>
                </c:pt>
                <c:pt idx="461">
                  <c:v>3876.878263499524</c:v>
                </c:pt>
                <c:pt idx="462">
                  <c:v>3876.878263499524</c:v>
                </c:pt>
                <c:pt idx="463">
                  <c:v>3876.878263499524</c:v>
                </c:pt>
                <c:pt idx="464">
                  <c:v>3876.878263499524</c:v>
                </c:pt>
                <c:pt idx="465">
                  <c:v>3876.878263499524</c:v>
                </c:pt>
                <c:pt idx="466">
                  <c:v>3876.878263499524</c:v>
                </c:pt>
                <c:pt idx="467">
                  <c:v>3876.878263499524</c:v>
                </c:pt>
                <c:pt idx="468">
                  <c:v>3876.878263499524</c:v>
                </c:pt>
                <c:pt idx="469">
                  <c:v>3876.878263499524</c:v>
                </c:pt>
                <c:pt idx="470">
                  <c:v>3876.878263499524</c:v>
                </c:pt>
                <c:pt idx="471">
                  <c:v>3876.878263499524</c:v>
                </c:pt>
                <c:pt idx="472">
                  <c:v>3876.878263499524</c:v>
                </c:pt>
                <c:pt idx="473">
                  <c:v>3876.878263499524</c:v>
                </c:pt>
                <c:pt idx="474">
                  <c:v>3876.878263499524</c:v>
                </c:pt>
                <c:pt idx="475">
                  <c:v>3876.878263499524</c:v>
                </c:pt>
                <c:pt idx="476">
                  <c:v>3876.878263499524</c:v>
                </c:pt>
                <c:pt idx="477">
                  <c:v>3876.878263499524</c:v>
                </c:pt>
                <c:pt idx="478">
                  <c:v>3876.878263499524</c:v>
                </c:pt>
                <c:pt idx="479">
                  <c:v>3876.878263499524</c:v>
                </c:pt>
                <c:pt idx="480">
                  <c:v>3876.878263499524</c:v>
                </c:pt>
                <c:pt idx="481">
                  <c:v>3876.878263499524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5177.944342015709</c:v>
                </c:pt>
                <c:pt idx="1">
                  <c:v>5177.944342015709</c:v>
                </c:pt>
                <c:pt idx="2">
                  <c:v>5177.944342015709</c:v>
                </c:pt>
                <c:pt idx="3">
                  <c:v>5177.944342015709</c:v>
                </c:pt>
                <c:pt idx="4">
                  <c:v>5177.944342015709</c:v>
                </c:pt>
                <c:pt idx="5">
                  <c:v>5177.944342015709</c:v>
                </c:pt>
                <c:pt idx="6">
                  <c:v>5177.944342015709</c:v>
                </c:pt>
                <c:pt idx="7">
                  <c:v>5177.944342015709</c:v>
                </c:pt>
                <c:pt idx="8">
                  <c:v>5177.944342015709</c:v>
                </c:pt>
                <c:pt idx="9">
                  <c:v>5177.944342015709</c:v>
                </c:pt>
                <c:pt idx="10">
                  <c:v>5177.944342015709</c:v>
                </c:pt>
                <c:pt idx="11">
                  <c:v>5177.944342015709</c:v>
                </c:pt>
                <c:pt idx="12">
                  <c:v>5177.944342015709</c:v>
                </c:pt>
                <c:pt idx="13">
                  <c:v>5177.944342015709</c:v>
                </c:pt>
                <c:pt idx="14">
                  <c:v>5177.944342015709</c:v>
                </c:pt>
                <c:pt idx="15">
                  <c:v>5177.944342015709</c:v>
                </c:pt>
                <c:pt idx="16">
                  <c:v>5177.944342015709</c:v>
                </c:pt>
                <c:pt idx="17">
                  <c:v>5177.944342015709</c:v>
                </c:pt>
                <c:pt idx="18">
                  <c:v>5177.944342015709</c:v>
                </c:pt>
                <c:pt idx="19">
                  <c:v>5177.944342015709</c:v>
                </c:pt>
                <c:pt idx="20">
                  <c:v>5177.944342015709</c:v>
                </c:pt>
                <c:pt idx="21">
                  <c:v>5177.944342015709</c:v>
                </c:pt>
                <c:pt idx="22">
                  <c:v>5177.944342015709</c:v>
                </c:pt>
                <c:pt idx="23">
                  <c:v>5177.944342015709</c:v>
                </c:pt>
                <c:pt idx="24">
                  <c:v>5177.944342015709</c:v>
                </c:pt>
                <c:pt idx="25">
                  <c:v>5177.944342015709</c:v>
                </c:pt>
                <c:pt idx="26">
                  <c:v>5177.944342015709</c:v>
                </c:pt>
                <c:pt idx="27">
                  <c:v>5177.944342015709</c:v>
                </c:pt>
                <c:pt idx="28">
                  <c:v>5177.944342015709</c:v>
                </c:pt>
                <c:pt idx="29">
                  <c:v>5177.944342015709</c:v>
                </c:pt>
                <c:pt idx="30">
                  <c:v>5177.944342015709</c:v>
                </c:pt>
                <c:pt idx="31">
                  <c:v>5177.944342015709</c:v>
                </c:pt>
                <c:pt idx="32">
                  <c:v>5177.944342015709</c:v>
                </c:pt>
                <c:pt idx="33">
                  <c:v>5177.944342015709</c:v>
                </c:pt>
                <c:pt idx="34">
                  <c:v>5177.944342015709</c:v>
                </c:pt>
                <c:pt idx="35">
                  <c:v>5177.944342015709</c:v>
                </c:pt>
                <c:pt idx="36">
                  <c:v>5177.944342015709</c:v>
                </c:pt>
                <c:pt idx="37">
                  <c:v>5177.944342015709</c:v>
                </c:pt>
                <c:pt idx="38">
                  <c:v>5177.944342015709</c:v>
                </c:pt>
                <c:pt idx="39">
                  <c:v>5177.944342015709</c:v>
                </c:pt>
                <c:pt idx="40">
                  <c:v>5177.944342015709</c:v>
                </c:pt>
                <c:pt idx="41">
                  <c:v>5177.944342015709</c:v>
                </c:pt>
                <c:pt idx="42">
                  <c:v>5177.944342015709</c:v>
                </c:pt>
                <c:pt idx="43">
                  <c:v>5177.944342015709</c:v>
                </c:pt>
                <c:pt idx="44">
                  <c:v>5177.944342015709</c:v>
                </c:pt>
                <c:pt idx="45">
                  <c:v>5177.944342015709</c:v>
                </c:pt>
                <c:pt idx="46">
                  <c:v>5177.944342015709</c:v>
                </c:pt>
                <c:pt idx="47">
                  <c:v>5177.944342015709</c:v>
                </c:pt>
                <c:pt idx="48">
                  <c:v>5177.944342015709</c:v>
                </c:pt>
                <c:pt idx="49">
                  <c:v>5177.944342015709</c:v>
                </c:pt>
                <c:pt idx="50">
                  <c:v>5177.944342015709</c:v>
                </c:pt>
                <c:pt idx="51">
                  <c:v>5177.944342015709</c:v>
                </c:pt>
                <c:pt idx="52">
                  <c:v>5177.944342015709</c:v>
                </c:pt>
                <c:pt idx="53">
                  <c:v>5177.944342015709</c:v>
                </c:pt>
                <c:pt idx="54">
                  <c:v>5177.944342015709</c:v>
                </c:pt>
                <c:pt idx="55">
                  <c:v>5177.944342015709</c:v>
                </c:pt>
                <c:pt idx="56">
                  <c:v>5177.944342015709</c:v>
                </c:pt>
                <c:pt idx="57">
                  <c:v>5177.944342015709</c:v>
                </c:pt>
                <c:pt idx="58">
                  <c:v>5177.944342015709</c:v>
                </c:pt>
                <c:pt idx="59">
                  <c:v>5177.944342015709</c:v>
                </c:pt>
                <c:pt idx="60">
                  <c:v>5177.944342015709</c:v>
                </c:pt>
                <c:pt idx="61">
                  <c:v>5177.944342015709</c:v>
                </c:pt>
                <c:pt idx="62">
                  <c:v>5177.944342015709</c:v>
                </c:pt>
                <c:pt idx="63">
                  <c:v>5177.944342015709</c:v>
                </c:pt>
                <c:pt idx="64">
                  <c:v>5177.944342015709</c:v>
                </c:pt>
                <c:pt idx="65">
                  <c:v>5177.944342015709</c:v>
                </c:pt>
                <c:pt idx="66">
                  <c:v>5177.944342015709</c:v>
                </c:pt>
                <c:pt idx="67">
                  <c:v>5177.944342015709</c:v>
                </c:pt>
                <c:pt idx="68">
                  <c:v>5177.944342015709</c:v>
                </c:pt>
                <c:pt idx="69">
                  <c:v>5177.944342015709</c:v>
                </c:pt>
                <c:pt idx="70">
                  <c:v>5177.944342015709</c:v>
                </c:pt>
                <c:pt idx="71">
                  <c:v>5177.944342015709</c:v>
                </c:pt>
                <c:pt idx="72">
                  <c:v>5177.944342015709</c:v>
                </c:pt>
                <c:pt idx="73">
                  <c:v>5177.944342015709</c:v>
                </c:pt>
                <c:pt idx="74">
                  <c:v>5177.944342015709</c:v>
                </c:pt>
                <c:pt idx="75">
                  <c:v>5177.944342015709</c:v>
                </c:pt>
                <c:pt idx="76">
                  <c:v>5177.944342015709</c:v>
                </c:pt>
                <c:pt idx="77">
                  <c:v>5177.944342015709</c:v>
                </c:pt>
                <c:pt idx="78">
                  <c:v>5177.944342015709</c:v>
                </c:pt>
                <c:pt idx="79">
                  <c:v>5177.944342015709</c:v>
                </c:pt>
                <c:pt idx="80">
                  <c:v>5177.944342015709</c:v>
                </c:pt>
                <c:pt idx="81">
                  <c:v>5177.944342015709</c:v>
                </c:pt>
                <c:pt idx="82">
                  <c:v>5177.944342015709</c:v>
                </c:pt>
                <c:pt idx="83">
                  <c:v>5177.944342015709</c:v>
                </c:pt>
                <c:pt idx="84">
                  <c:v>5177.944342015709</c:v>
                </c:pt>
                <c:pt idx="85">
                  <c:v>5177.944342015709</c:v>
                </c:pt>
                <c:pt idx="86">
                  <c:v>5177.944342015709</c:v>
                </c:pt>
                <c:pt idx="87">
                  <c:v>5177.944342015709</c:v>
                </c:pt>
                <c:pt idx="88">
                  <c:v>5177.944342015709</c:v>
                </c:pt>
                <c:pt idx="89">
                  <c:v>5177.944342015709</c:v>
                </c:pt>
                <c:pt idx="90">
                  <c:v>5177.944342015709</c:v>
                </c:pt>
                <c:pt idx="91">
                  <c:v>5177.944342015709</c:v>
                </c:pt>
                <c:pt idx="92">
                  <c:v>5177.944342015709</c:v>
                </c:pt>
                <c:pt idx="93">
                  <c:v>5177.944342015709</c:v>
                </c:pt>
                <c:pt idx="94">
                  <c:v>5177.944342015709</c:v>
                </c:pt>
                <c:pt idx="95">
                  <c:v>5177.944342015709</c:v>
                </c:pt>
                <c:pt idx="96">
                  <c:v>5177.944342015709</c:v>
                </c:pt>
                <c:pt idx="97">
                  <c:v>5177.944342015709</c:v>
                </c:pt>
                <c:pt idx="98">
                  <c:v>5177.944342015709</c:v>
                </c:pt>
                <c:pt idx="99">
                  <c:v>5177.944342015709</c:v>
                </c:pt>
                <c:pt idx="100">
                  <c:v>5177.944342015709</c:v>
                </c:pt>
                <c:pt idx="101">
                  <c:v>5177.944342015709</c:v>
                </c:pt>
                <c:pt idx="102">
                  <c:v>5177.944342015709</c:v>
                </c:pt>
                <c:pt idx="103">
                  <c:v>5177.944342015709</c:v>
                </c:pt>
                <c:pt idx="104">
                  <c:v>5177.944342015709</c:v>
                </c:pt>
                <c:pt idx="105">
                  <c:v>5177.944342015709</c:v>
                </c:pt>
                <c:pt idx="106">
                  <c:v>5177.944342015709</c:v>
                </c:pt>
                <c:pt idx="107">
                  <c:v>5177.944342015709</c:v>
                </c:pt>
                <c:pt idx="108">
                  <c:v>5177.944342015709</c:v>
                </c:pt>
                <c:pt idx="109">
                  <c:v>5177.944342015709</c:v>
                </c:pt>
                <c:pt idx="110">
                  <c:v>5177.944342015709</c:v>
                </c:pt>
                <c:pt idx="111">
                  <c:v>5177.944342015709</c:v>
                </c:pt>
                <c:pt idx="112">
                  <c:v>5177.944342015709</c:v>
                </c:pt>
                <c:pt idx="113">
                  <c:v>5177.944342015709</c:v>
                </c:pt>
                <c:pt idx="114">
                  <c:v>5177.944342015709</c:v>
                </c:pt>
                <c:pt idx="115">
                  <c:v>5177.944342015709</c:v>
                </c:pt>
                <c:pt idx="116">
                  <c:v>5177.944342015709</c:v>
                </c:pt>
                <c:pt idx="117">
                  <c:v>5177.944342015709</c:v>
                </c:pt>
                <c:pt idx="118">
                  <c:v>5177.944342015709</c:v>
                </c:pt>
                <c:pt idx="119">
                  <c:v>5177.944342015709</c:v>
                </c:pt>
                <c:pt idx="120">
                  <c:v>5177.944342015709</c:v>
                </c:pt>
                <c:pt idx="121">
                  <c:v>5177.944342015709</c:v>
                </c:pt>
                <c:pt idx="122">
                  <c:v>5177.944342015709</c:v>
                </c:pt>
                <c:pt idx="123">
                  <c:v>5177.944342015709</c:v>
                </c:pt>
                <c:pt idx="124">
                  <c:v>5177.944342015709</c:v>
                </c:pt>
                <c:pt idx="125">
                  <c:v>5177.944342015709</c:v>
                </c:pt>
                <c:pt idx="126">
                  <c:v>5177.944342015709</c:v>
                </c:pt>
                <c:pt idx="127">
                  <c:v>5177.944342015709</c:v>
                </c:pt>
                <c:pt idx="128">
                  <c:v>5177.944342015709</c:v>
                </c:pt>
                <c:pt idx="129">
                  <c:v>5177.944342015709</c:v>
                </c:pt>
                <c:pt idx="130">
                  <c:v>5177.944342015709</c:v>
                </c:pt>
                <c:pt idx="131">
                  <c:v>5177.944342015709</c:v>
                </c:pt>
                <c:pt idx="132">
                  <c:v>5177.944342015709</c:v>
                </c:pt>
                <c:pt idx="133">
                  <c:v>5177.944342015709</c:v>
                </c:pt>
                <c:pt idx="134">
                  <c:v>5177.944342015709</c:v>
                </c:pt>
                <c:pt idx="135">
                  <c:v>5177.944342015709</c:v>
                </c:pt>
                <c:pt idx="136">
                  <c:v>5177.944342015709</c:v>
                </c:pt>
                <c:pt idx="137">
                  <c:v>5177.944342015709</c:v>
                </c:pt>
                <c:pt idx="138">
                  <c:v>5177.944342015709</c:v>
                </c:pt>
                <c:pt idx="139">
                  <c:v>5177.944342015709</c:v>
                </c:pt>
                <c:pt idx="140">
                  <c:v>5177.944342015709</c:v>
                </c:pt>
                <c:pt idx="141">
                  <c:v>5177.944342015709</c:v>
                </c:pt>
                <c:pt idx="142">
                  <c:v>5177.944342015709</c:v>
                </c:pt>
                <c:pt idx="143">
                  <c:v>5177.944342015709</c:v>
                </c:pt>
                <c:pt idx="144">
                  <c:v>5177.944342015709</c:v>
                </c:pt>
                <c:pt idx="145">
                  <c:v>5177.944342015709</c:v>
                </c:pt>
                <c:pt idx="146">
                  <c:v>5177.944342015709</c:v>
                </c:pt>
                <c:pt idx="147">
                  <c:v>5177.944342015709</c:v>
                </c:pt>
                <c:pt idx="148">
                  <c:v>5177.944342015709</c:v>
                </c:pt>
                <c:pt idx="149">
                  <c:v>5177.944342015709</c:v>
                </c:pt>
                <c:pt idx="150">
                  <c:v>5177.944342015709</c:v>
                </c:pt>
                <c:pt idx="151">
                  <c:v>5177.944342015709</c:v>
                </c:pt>
                <c:pt idx="152">
                  <c:v>5177.944342015709</c:v>
                </c:pt>
                <c:pt idx="153">
                  <c:v>5177.944342015709</c:v>
                </c:pt>
                <c:pt idx="154">
                  <c:v>5177.944342015709</c:v>
                </c:pt>
                <c:pt idx="155">
                  <c:v>5177.944342015709</c:v>
                </c:pt>
                <c:pt idx="156">
                  <c:v>5177.944342015709</c:v>
                </c:pt>
                <c:pt idx="157">
                  <c:v>5177.944342015709</c:v>
                </c:pt>
                <c:pt idx="158">
                  <c:v>5177.944342015709</c:v>
                </c:pt>
                <c:pt idx="159">
                  <c:v>5177.944342015709</c:v>
                </c:pt>
                <c:pt idx="160">
                  <c:v>5177.944342015709</c:v>
                </c:pt>
                <c:pt idx="161">
                  <c:v>5177.944342015709</c:v>
                </c:pt>
                <c:pt idx="162">
                  <c:v>5177.944342015709</c:v>
                </c:pt>
                <c:pt idx="163">
                  <c:v>5177.944342015709</c:v>
                </c:pt>
                <c:pt idx="164">
                  <c:v>5177.944342015709</c:v>
                </c:pt>
                <c:pt idx="165">
                  <c:v>5177.944342015709</c:v>
                </c:pt>
                <c:pt idx="166">
                  <c:v>5177.944342015709</c:v>
                </c:pt>
                <c:pt idx="167">
                  <c:v>5177.944342015709</c:v>
                </c:pt>
                <c:pt idx="168">
                  <c:v>5177.944342015709</c:v>
                </c:pt>
                <c:pt idx="169">
                  <c:v>5177.944342015709</c:v>
                </c:pt>
                <c:pt idx="170">
                  <c:v>5177.944342015709</c:v>
                </c:pt>
                <c:pt idx="171">
                  <c:v>5177.944342015709</c:v>
                </c:pt>
                <c:pt idx="172">
                  <c:v>5177.944342015709</c:v>
                </c:pt>
                <c:pt idx="173">
                  <c:v>5177.944342015709</c:v>
                </c:pt>
                <c:pt idx="174">
                  <c:v>5177.944342015709</c:v>
                </c:pt>
                <c:pt idx="175">
                  <c:v>5177.944342015709</c:v>
                </c:pt>
                <c:pt idx="176">
                  <c:v>5177.944342015709</c:v>
                </c:pt>
                <c:pt idx="177">
                  <c:v>5177.944342015709</c:v>
                </c:pt>
                <c:pt idx="178">
                  <c:v>5177.944342015709</c:v>
                </c:pt>
                <c:pt idx="179">
                  <c:v>5177.944342015709</c:v>
                </c:pt>
                <c:pt idx="180">
                  <c:v>5177.944342015709</c:v>
                </c:pt>
                <c:pt idx="181">
                  <c:v>5177.944342015709</c:v>
                </c:pt>
                <c:pt idx="182">
                  <c:v>5177.944342015709</c:v>
                </c:pt>
                <c:pt idx="183">
                  <c:v>5177.944342015709</c:v>
                </c:pt>
                <c:pt idx="184">
                  <c:v>5177.944342015709</c:v>
                </c:pt>
                <c:pt idx="185">
                  <c:v>5177.944342015709</c:v>
                </c:pt>
                <c:pt idx="186">
                  <c:v>5177.944342015709</c:v>
                </c:pt>
                <c:pt idx="187">
                  <c:v>5177.944342015709</c:v>
                </c:pt>
                <c:pt idx="188">
                  <c:v>5177.944342015709</c:v>
                </c:pt>
                <c:pt idx="189">
                  <c:v>5177.944342015709</c:v>
                </c:pt>
                <c:pt idx="190">
                  <c:v>5177.944342015709</c:v>
                </c:pt>
                <c:pt idx="191">
                  <c:v>5177.944342015709</c:v>
                </c:pt>
                <c:pt idx="192">
                  <c:v>5177.944342015709</c:v>
                </c:pt>
                <c:pt idx="193">
                  <c:v>5177.944342015709</c:v>
                </c:pt>
                <c:pt idx="194">
                  <c:v>5177.944342015709</c:v>
                </c:pt>
                <c:pt idx="195">
                  <c:v>5177.944342015709</c:v>
                </c:pt>
                <c:pt idx="196">
                  <c:v>5177.944342015709</c:v>
                </c:pt>
                <c:pt idx="197">
                  <c:v>5177.944342015709</c:v>
                </c:pt>
                <c:pt idx="198">
                  <c:v>5177.944342015709</c:v>
                </c:pt>
                <c:pt idx="199">
                  <c:v>5177.944342015709</c:v>
                </c:pt>
                <c:pt idx="200">
                  <c:v>5177.944342015709</c:v>
                </c:pt>
                <c:pt idx="201">
                  <c:v>5177.944342015709</c:v>
                </c:pt>
                <c:pt idx="202">
                  <c:v>5177.944342015709</c:v>
                </c:pt>
                <c:pt idx="203">
                  <c:v>5177.944342015709</c:v>
                </c:pt>
                <c:pt idx="204">
                  <c:v>5177.944342015709</c:v>
                </c:pt>
                <c:pt idx="205">
                  <c:v>5177.944342015709</c:v>
                </c:pt>
                <c:pt idx="206">
                  <c:v>5177.944342015709</c:v>
                </c:pt>
                <c:pt idx="207">
                  <c:v>5177.944342015709</c:v>
                </c:pt>
                <c:pt idx="208">
                  <c:v>5177.944342015709</c:v>
                </c:pt>
                <c:pt idx="209">
                  <c:v>5177.944342015709</c:v>
                </c:pt>
                <c:pt idx="210">
                  <c:v>5177.944342015709</c:v>
                </c:pt>
                <c:pt idx="211">
                  <c:v>5177.944342015709</c:v>
                </c:pt>
                <c:pt idx="212">
                  <c:v>5177.944342015709</c:v>
                </c:pt>
                <c:pt idx="213">
                  <c:v>5177.944342015709</c:v>
                </c:pt>
                <c:pt idx="214">
                  <c:v>5177.944342015709</c:v>
                </c:pt>
                <c:pt idx="215">
                  <c:v>5177.944342015709</c:v>
                </c:pt>
                <c:pt idx="216">
                  <c:v>5177.944342015709</c:v>
                </c:pt>
                <c:pt idx="217">
                  <c:v>5177.944342015709</c:v>
                </c:pt>
                <c:pt idx="218">
                  <c:v>5177.944342015709</c:v>
                </c:pt>
                <c:pt idx="219">
                  <c:v>5177.944342015709</c:v>
                </c:pt>
                <c:pt idx="220">
                  <c:v>5177.944342015709</c:v>
                </c:pt>
                <c:pt idx="221">
                  <c:v>5177.944342015709</c:v>
                </c:pt>
                <c:pt idx="222">
                  <c:v>5177.944342015709</c:v>
                </c:pt>
                <c:pt idx="223">
                  <c:v>5177.944342015709</c:v>
                </c:pt>
                <c:pt idx="224">
                  <c:v>5177.944342015709</c:v>
                </c:pt>
                <c:pt idx="225">
                  <c:v>5177.944342015709</c:v>
                </c:pt>
                <c:pt idx="226">
                  <c:v>5177.944342015709</c:v>
                </c:pt>
                <c:pt idx="227">
                  <c:v>5177.944342015709</c:v>
                </c:pt>
                <c:pt idx="228">
                  <c:v>5177.944342015709</c:v>
                </c:pt>
                <c:pt idx="229">
                  <c:v>5177.944342015709</c:v>
                </c:pt>
                <c:pt idx="230">
                  <c:v>5177.944342015709</c:v>
                </c:pt>
                <c:pt idx="231">
                  <c:v>5177.944342015709</c:v>
                </c:pt>
                <c:pt idx="232">
                  <c:v>5177.944342015709</c:v>
                </c:pt>
                <c:pt idx="233">
                  <c:v>5177.944342015709</c:v>
                </c:pt>
                <c:pt idx="234">
                  <c:v>5177.944342015709</c:v>
                </c:pt>
                <c:pt idx="235">
                  <c:v>5177.944342015709</c:v>
                </c:pt>
                <c:pt idx="236">
                  <c:v>5177.944342015709</c:v>
                </c:pt>
                <c:pt idx="237">
                  <c:v>5177.944342015709</c:v>
                </c:pt>
                <c:pt idx="238">
                  <c:v>5177.944342015709</c:v>
                </c:pt>
                <c:pt idx="239">
                  <c:v>5177.944342015709</c:v>
                </c:pt>
                <c:pt idx="240">
                  <c:v>5177.944342015709</c:v>
                </c:pt>
                <c:pt idx="241">
                  <c:v>5177.944342015709</c:v>
                </c:pt>
                <c:pt idx="242">
                  <c:v>5177.944342015709</c:v>
                </c:pt>
                <c:pt idx="243">
                  <c:v>5177.944342015709</c:v>
                </c:pt>
                <c:pt idx="244">
                  <c:v>5177.944342015709</c:v>
                </c:pt>
                <c:pt idx="245">
                  <c:v>5177.944342015709</c:v>
                </c:pt>
                <c:pt idx="246">
                  <c:v>5177.944342015709</c:v>
                </c:pt>
                <c:pt idx="247">
                  <c:v>5177.944342015709</c:v>
                </c:pt>
                <c:pt idx="248">
                  <c:v>5177.944342015709</c:v>
                </c:pt>
                <c:pt idx="249">
                  <c:v>5177.944342015709</c:v>
                </c:pt>
                <c:pt idx="250">
                  <c:v>5177.944342015709</c:v>
                </c:pt>
                <c:pt idx="251">
                  <c:v>5177.944342015709</c:v>
                </c:pt>
                <c:pt idx="252">
                  <c:v>5177.944342015709</c:v>
                </c:pt>
                <c:pt idx="253">
                  <c:v>5177.944342015709</c:v>
                </c:pt>
                <c:pt idx="254">
                  <c:v>5177.944342015709</c:v>
                </c:pt>
                <c:pt idx="255">
                  <c:v>5177.944342015709</c:v>
                </c:pt>
                <c:pt idx="256">
                  <c:v>5177.944342015709</c:v>
                </c:pt>
                <c:pt idx="257">
                  <c:v>5177.944342015709</c:v>
                </c:pt>
                <c:pt idx="258">
                  <c:v>5177.944342015709</c:v>
                </c:pt>
                <c:pt idx="259">
                  <c:v>5177.944342015709</c:v>
                </c:pt>
                <c:pt idx="260">
                  <c:v>5177.944342015709</c:v>
                </c:pt>
                <c:pt idx="261">
                  <c:v>5177.944342015709</c:v>
                </c:pt>
                <c:pt idx="262">
                  <c:v>5177.944342015709</c:v>
                </c:pt>
                <c:pt idx="263">
                  <c:v>5177.944342015709</c:v>
                </c:pt>
                <c:pt idx="264">
                  <c:v>5177.944342015709</c:v>
                </c:pt>
                <c:pt idx="265">
                  <c:v>5177.944342015709</c:v>
                </c:pt>
                <c:pt idx="266">
                  <c:v>5177.944342015709</c:v>
                </c:pt>
                <c:pt idx="267">
                  <c:v>5177.944342015709</c:v>
                </c:pt>
                <c:pt idx="268">
                  <c:v>5177.944342015709</c:v>
                </c:pt>
                <c:pt idx="269">
                  <c:v>5177.944342015709</c:v>
                </c:pt>
                <c:pt idx="270">
                  <c:v>5177.944342015709</c:v>
                </c:pt>
                <c:pt idx="271">
                  <c:v>5177.944342015709</c:v>
                </c:pt>
                <c:pt idx="272">
                  <c:v>5177.944342015709</c:v>
                </c:pt>
                <c:pt idx="273">
                  <c:v>5177.944342015709</c:v>
                </c:pt>
                <c:pt idx="274">
                  <c:v>5177.944342015709</c:v>
                </c:pt>
                <c:pt idx="275">
                  <c:v>5177.944342015709</c:v>
                </c:pt>
                <c:pt idx="276">
                  <c:v>5177.944342015709</c:v>
                </c:pt>
                <c:pt idx="277">
                  <c:v>5177.944342015709</c:v>
                </c:pt>
                <c:pt idx="278">
                  <c:v>5177.944342015709</c:v>
                </c:pt>
                <c:pt idx="279">
                  <c:v>5177.944342015709</c:v>
                </c:pt>
                <c:pt idx="280">
                  <c:v>5177.944342015709</c:v>
                </c:pt>
                <c:pt idx="281">
                  <c:v>5177.944342015709</c:v>
                </c:pt>
                <c:pt idx="282">
                  <c:v>5177.944342015709</c:v>
                </c:pt>
                <c:pt idx="283">
                  <c:v>5177.944342015709</c:v>
                </c:pt>
                <c:pt idx="284">
                  <c:v>5177.944342015709</c:v>
                </c:pt>
                <c:pt idx="285">
                  <c:v>5177.944342015709</c:v>
                </c:pt>
                <c:pt idx="286">
                  <c:v>5177.944342015709</c:v>
                </c:pt>
                <c:pt idx="287">
                  <c:v>5177.944342015709</c:v>
                </c:pt>
                <c:pt idx="288">
                  <c:v>5177.944342015709</c:v>
                </c:pt>
                <c:pt idx="289">
                  <c:v>5177.944342015709</c:v>
                </c:pt>
                <c:pt idx="290">
                  <c:v>5177.944342015709</c:v>
                </c:pt>
                <c:pt idx="291">
                  <c:v>5177.944342015709</c:v>
                </c:pt>
                <c:pt idx="292">
                  <c:v>5177.944342015709</c:v>
                </c:pt>
                <c:pt idx="293">
                  <c:v>5177.944342015709</c:v>
                </c:pt>
                <c:pt idx="294">
                  <c:v>5177.944342015709</c:v>
                </c:pt>
                <c:pt idx="295">
                  <c:v>5177.944342015709</c:v>
                </c:pt>
                <c:pt idx="296">
                  <c:v>5177.944342015709</c:v>
                </c:pt>
                <c:pt idx="297">
                  <c:v>5177.944342015709</c:v>
                </c:pt>
                <c:pt idx="298">
                  <c:v>5177.944342015709</c:v>
                </c:pt>
                <c:pt idx="299">
                  <c:v>5177.944342015709</c:v>
                </c:pt>
                <c:pt idx="300">
                  <c:v>5177.944342015709</c:v>
                </c:pt>
                <c:pt idx="301">
                  <c:v>5177.944342015709</c:v>
                </c:pt>
                <c:pt idx="302">
                  <c:v>5177.944342015709</c:v>
                </c:pt>
                <c:pt idx="303">
                  <c:v>5177.944342015709</c:v>
                </c:pt>
                <c:pt idx="304">
                  <c:v>5177.944342015709</c:v>
                </c:pt>
                <c:pt idx="305">
                  <c:v>5177.944342015709</c:v>
                </c:pt>
                <c:pt idx="306">
                  <c:v>5177.944342015709</c:v>
                </c:pt>
                <c:pt idx="307">
                  <c:v>5177.944342015709</c:v>
                </c:pt>
                <c:pt idx="308">
                  <c:v>5177.944342015709</c:v>
                </c:pt>
                <c:pt idx="309">
                  <c:v>5177.944342015709</c:v>
                </c:pt>
                <c:pt idx="310">
                  <c:v>5177.944342015709</c:v>
                </c:pt>
                <c:pt idx="311">
                  <c:v>5177.944342015709</c:v>
                </c:pt>
                <c:pt idx="312">
                  <c:v>5177.944342015709</c:v>
                </c:pt>
                <c:pt idx="313">
                  <c:v>5177.944342015709</c:v>
                </c:pt>
                <c:pt idx="314">
                  <c:v>5177.944342015709</c:v>
                </c:pt>
                <c:pt idx="315">
                  <c:v>5177.944342015709</c:v>
                </c:pt>
                <c:pt idx="316">
                  <c:v>5177.944342015709</c:v>
                </c:pt>
                <c:pt idx="317">
                  <c:v>5177.944342015709</c:v>
                </c:pt>
                <c:pt idx="318">
                  <c:v>5177.944342015709</c:v>
                </c:pt>
                <c:pt idx="319">
                  <c:v>5177.944342015709</c:v>
                </c:pt>
                <c:pt idx="320">
                  <c:v>5177.944342015709</c:v>
                </c:pt>
                <c:pt idx="321">
                  <c:v>5177.944342015709</c:v>
                </c:pt>
                <c:pt idx="322">
                  <c:v>5177.944342015709</c:v>
                </c:pt>
                <c:pt idx="323">
                  <c:v>5177.944342015709</c:v>
                </c:pt>
                <c:pt idx="324">
                  <c:v>5177.944342015709</c:v>
                </c:pt>
                <c:pt idx="325">
                  <c:v>5177.944342015709</c:v>
                </c:pt>
                <c:pt idx="326">
                  <c:v>5177.944342015709</c:v>
                </c:pt>
                <c:pt idx="327">
                  <c:v>5177.944342015709</c:v>
                </c:pt>
                <c:pt idx="328">
                  <c:v>5177.944342015709</c:v>
                </c:pt>
                <c:pt idx="329">
                  <c:v>5177.944342015709</c:v>
                </c:pt>
                <c:pt idx="330">
                  <c:v>5177.944342015709</c:v>
                </c:pt>
                <c:pt idx="331">
                  <c:v>5177.944342015709</c:v>
                </c:pt>
                <c:pt idx="332">
                  <c:v>5177.944342015709</c:v>
                </c:pt>
                <c:pt idx="333">
                  <c:v>5177.944342015709</c:v>
                </c:pt>
                <c:pt idx="334">
                  <c:v>5177.944342015709</c:v>
                </c:pt>
                <c:pt idx="335">
                  <c:v>5177.944342015709</c:v>
                </c:pt>
                <c:pt idx="336">
                  <c:v>5177.944342015709</c:v>
                </c:pt>
                <c:pt idx="337">
                  <c:v>5177.944342015709</c:v>
                </c:pt>
                <c:pt idx="338">
                  <c:v>5177.944342015709</c:v>
                </c:pt>
                <c:pt idx="339">
                  <c:v>5177.944342015709</c:v>
                </c:pt>
                <c:pt idx="340">
                  <c:v>5177.944342015709</c:v>
                </c:pt>
                <c:pt idx="341">
                  <c:v>5177.944342015709</c:v>
                </c:pt>
                <c:pt idx="342">
                  <c:v>5177.944342015709</c:v>
                </c:pt>
                <c:pt idx="343">
                  <c:v>5177.944342015709</c:v>
                </c:pt>
                <c:pt idx="344">
                  <c:v>5177.944342015709</c:v>
                </c:pt>
                <c:pt idx="345">
                  <c:v>5177.944342015709</c:v>
                </c:pt>
                <c:pt idx="346">
                  <c:v>5177.944342015709</c:v>
                </c:pt>
                <c:pt idx="347">
                  <c:v>5177.944342015709</c:v>
                </c:pt>
                <c:pt idx="348">
                  <c:v>5177.944342015709</c:v>
                </c:pt>
                <c:pt idx="349">
                  <c:v>5177.944342015709</c:v>
                </c:pt>
                <c:pt idx="350">
                  <c:v>5177.944342015709</c:v>
                </c:pt>
                <c:pt idx="351">
                  <c:v>5177.944342015709</c:v>
                </c:pt>
                <c:pt idx="352">
                  <c:v>5177.944342015709</c:v>
                </c:pt>
                <c:pt idx="353">
                  <c:v>5177.944342015709</c:v>
                </c:pt>
                <c:pt idx="354">
                  <c:v>5177.944342015709</c:v>
                </c:pt>
                <c:pt idx="355">
                  <c:v>5177.944342015709</c:v>
                </c:pt>
                <c:pt idx="356">
                  <c:v>5177.944342015709</c:v>
                </c:pt>
                <c:pt idx="357">
                  <c:v>5177.944342015709</c:v>
                </c:pt>
                <c:pt idx="358">
                  <c:v>5177.944342015709</c:v>
                </c:pt>
                <c:pt idx="359">
                  <c:v>5177.944342015709</c:v>
                </c:pt>
                <c:pt idx="360">
                  <c:v>5177.944342015709</c:v>
                </c:pt>
                <c:pt idx="361">
                  <c:v>5177.944342015709</c:v>
                </c:pt>
                <c:pt idx="362">
                  <c:v>5177.944342015709</c:v>
                </c:pt>
                <c:pt idx="363">
                  <c:v>5177.944342015709</c:v>
                </c:pt>
                <c:pt idx="364">
                  <c:v>5177.944342015709</c:v>
                </c:pt>
                <c:pt idx="365">
                  <c:v>5177.944342015709</c:v>
                </c:pt>
                <c:pt idx="366">
                  <c:v>5177.944342015709</c:v>
                </c:pt>
                <c:pt idx="367">
                  <c:v>5177.944342015709</c:v>
                </c:pt>
                <c:pt idx="368">
                  <c:v>5177.944342015709</c:v>
                </c:pt>
                <c:pt idx="369">
                  <c:v>5177.944342015709</c:v>
                </c:pt>
                <c:pt idx="370">
                  <c:v>5177.944342015709</c:v>
                </c:pt>
                <c:pt idx="371">
                  <c:v>5177.944342015709</c:v>
                </c:pt>
                <c:pt idx="372">
                  <c:v>5177.944342015709</c:v>
                </c:pt>
                <c:pt idx="373">
                  <c:v>5177.944342015709</c:v>
                </c:pt>
                <c:pt idx="374">
                  <c:v>5177.944342015709</c:v>
                </c:pt>
                <c:pt idx="375">
                  <c:v>5177.944342015709</c:v>
                </c:pt>
                <c:pt idx="376">
                  <c:v>5177.944342015709</c:v>
                </c:pt>
                <c:pt idx="377">
                  <c:v>5177.944342015709</c:v>
                </c:pt>
                <c:pt idx="378">
                  <c:v>5177.944342015709</c:v>
                </c:pt>
                <c:pt idx="379">
                  <c:v>5177.944342015709</c:v>
                </c:pt>
                <c:pt idx="380">
                  <c:v>5177.944342015709</c:v>
                </c:pt>
                <c:pt idx="381">
                  <c:v>5177.944342015709</c:v>
                </c:pt>
                <c:pt idx="382">
                  <c:v>5177.944342015709</c:v>
                </c:pt>
                <c:pt idx="383">
                  <c:v>5177.944342015709</c:v>
                </c:pt>
                <c:pt idx="384">
                  <c:v>5177.944342015709</c:v>
                </c:pt>
                <c:pt idx="385">
                  <c:v>5177.944342015709</c:v>
                </c:pt>
                <c:pt idx="386">
                  <c:v>5177.944342015709</c:v>
                </c:pt>
                <c:pt idx="387">
                  <c:v>5177.944342015709</c:v>
                </c:pt>
                <c:pt idx="388">
                  <c:v>5177.944342015709</c:v>
                </c:pt>
                <c:pt idx="389">
                  <c:v>5177.944342015709</c:v>
                </c:pt>
                <c:pt idx="390">
                  <c:v>5177.944342015709</c:v>
                </c:pt>
                <c:pt idx="391">
                  <c:v>5177.944342015709</c:v>
                </c:pt>
                <c:pt idx="392">
                  <c:v>5177.944342015709</c:v>
                </c:pt>
                <c:pt idx="393">
                  <c:v>5177.944342015709</c:v>
                </c:pt>
                <c:pt idx="394">
                  <c:v>5177.944342015709</c:v>
                </c:pt>
                <c:pt idx="395">
                  <c:v>5177.944342015709</c:v>
                </c:pt>
                <c:pt idx="396">
                  <c:v>5177.944342015709</c:v>
                </c:pt>
                <c:pt idx="397">
                  <c:v>5177.944342015709</c:v>
                </c:pt>
                <c:pt idx="398">
                  <c:v>5177.944342015709</c:v>
                </c:pt>
                <c:pt idx="399">
                  <c:v>5177.944342015709</c:v>
                </c:pt>
                <c:pt idx="400">
                  <c:v>5177.944342015709</c:v>
                </c:pt>
                <c:pt idx="401">
                  <c:v>5177.944342015709</c:v>
                </c:pt>
                <c:pt idx="402">
                  <c:v>5177.944342015709</c:v>
                </c:pt>
                <c:pt idx="403">
                  <c:v>5177.944342015709</c:v>
                </c:pt>
                <c:pt idx="404">
                  <c:v>5177.944342015709</c:v>
                </c:pt>
                <c:pt idx="405">
                  <c:v>5177.944342015709</c:v>
                </c:pt>
                <c:pt idx="406">
                  <c:v>5177.944342015709</c:v>
                </c:pt>
                <c:pt idx="407">
                  <c:v>5177.944342015709</c:v>
                </c:pt>
                <c:pt idx="408">
                  <c:v>5177.944342015709</c:v>
                </c:pt>
                <c:pt idx="409">
                  <c:v>5177.944342015709</c:v>
                </c:pt>
                <c:pt idx="410">
                  <c:v>5177.944342015709</c:v>
                </c:pt>
                <c:pt idx="411">
                  <c:v>5177.944342015709</c:v>
                </c:pt>
                <c:pt idx="412">
                  <c:v>5177.944342015709</c:v>
                </c:pt>
                <c:pt idx="413">
                  <c:v>5177.944342015709</c:v>
                </c:pt>
                <c:pt idx="414">
                  <c:v>5177.944342015709</c:v>
                </c:pt>
                <c:pt idx="415">
                  <c:v>5177.944342015709</c:v>
                </c:pt>
                <c:pt idx="416">
                  <c:v>5177.944342015709</c:v>
                </c:pt>
                <c:pt idx="417">
                  <c:v>5177.944342015709</c:v>
                </c:pt>
                <c:pt idx="418">
                  <c:v>5177.944342015709</c:v>
                </c:pt>
                <c:pt idx="419">
                  <c:v>5177.944342015709</c:v>
                </c:pt>
                <c:pt idx="420">
                  <c:v>5177.944342015709</c:v>
                </c:pt>
                <c:pt idx="421">
                  <c:v>5177.944342015709</c:v>
                </c:pt>
                <c:pt idx="422">
                  <c:v>5177.944342015709</c:v>
                </c:pt>
                <c:pt idx="423">
                  <c:v>5177.944342015709</c:v>
                </c:pt>
                <c:pt idx="424">
                  <c:v>5177.944342015709</c:v>
                </c:pt>
                <c:pt idx="425">
                  <c:v>5177.944342015709</c:v>
                </c:pt>
                <c:pt idx="426">
                  <c:v>5177.944342015709</c:v>
                </c:pt>
                <c:pt idx="427">
                  <c:v>5177.944342015709</c:v>
                </c:pt>
                <c:pt idx="428">
                  <c:v>5177.944342015709</c:v>
                </c:pt>
                <c:pt idx="429">
                  <c:v>5177.944342015709</c:v>
                </c:pt>
                <c:pt idx="430">
                  <c:v>5177.944342015709</c:v>
                </c:pt>
                <c:pt idx="431">
                  <c:v>5177.944342015709</c:v>
                </c:pt>
                <c:pt idx="432">
                  <c:v>5177.944342015709</c:v>
                </c:pt>
                <c:pt idx="433">
                  <c:v>5177.944342015709</c:v>
                </c:pt>
                <c:pt idx="434">
                  <c:v>5177.944342015709</c:v>
                </c:pt>
                <c:pt idx="435">
                  <c:v>5177.944342015709</c:v>
                </c:pt>
                <c:pt idx="436">
                  <c:v>5177.944342015709</c:v>
                </c:pt>
                <c:pt idx="437">
                  <c:v>5177.944342015709</c:v>
                </c:pt>
                <c:pt idx="438">
                  <c:v>5177.944342015709</c:v>
                </c:pt>
                <c:pt idx="439">
                  <c:v>5177.944342015709</c:v>
                </c:pt>
                <c:pt idx="440">
                  <c:v>5177.944342015709</c:v>
                </c:pt>
                <c:pt idx="441">
                  <c:v>5177.944342015709</c:v>
                </c:pt>
                <c:pt idx="442">
                  <c:v>5177.944342015709</c:v>
                </c:pt>
                <c:pt idx="443">
                  <c:v>5177.944342015709</c:v>
                </c:pt>
                <c:pt idx="444">
                  <c:v>5177.944342015709</c:v>
                </c:pt>
                <c:pt idx="445">
                  <c:v>5177.944342015709</c:v>
                </c:pt>
                <c:pt idx="446">
                  <c:v>5177.944342015709</c:v>
                </c:pt>
                <c:pt idx="447">
                  <c:v>5177.944342015709</c:v>
                </c:pt>
                <c:pt idx="448">
                  <c:v>5177.944342015709</c:v>
                </c:pt>
                <c:pt idx="449">
                  <c:v>5177.944342015709</c:v>
                </c:pt>
                <c:pt idx="450">
                  <c:v>5177.944342015709</c:v>
                </c:pt>
                <c:pt idx="451">
                  <c:v>5177.944342015709</c:v>
                </c:pt>
                <c:pt idx="452">
                  <c:v>5177.944342015709</c:v>
                </c:pt>
                <c:pt idx="453">
                  <c:v>5177.944342015709</c:v>
                </c:pt>
                <c:pt idx="454">
                  <c:v>5177.944342015709</c:v>
                </c:pt>
                <c:pt idx="455">
                  <c:v>5177.944342015709</c:v>
                </c:pt>
                <c:pt idx="456">
                  <c:v>5177.944342015709</c:v>
                </c:pt>
                <c:pt idx="457">
                  <c:v>5177.944342015709</c:v>
                </c:pt>
                <c:pt idx="458">
                  <c:v>5177.944342015709</c:v>
                </c:pt>
                <c:pt idx="459">
                  <c:v>5177.944342015709</c:v>
                </c:pt>
                <c:pt idx="460">
                  <c:v>5177.944342015709</c:v>
                </c:pt>
                <c:pt idx="461">
                  <c:v>5177.944342015709</c:v>
                </c:pt>
                <c:pt idx="462">
                  <c:v>5177.944342015709</c:v>
                </c:pt>
                <c:pt idx="463">
                  <c:v>5177.944342015709</c:v>
                </c:pt>
                <c:pt idx="464">
                  <c:v>5177.944342015709</c:v>
                </c:pt>
                <c:pt idx="465">
                  <c:v>5177.944342015709</c:v>
                </c:pt>
                <c:pt idx="466">
                  <c:v>5177.944342015709</c:v>
                </c:pt>
                <c:pt idx="467">
                  <c:v>5177.944342015709</c:v>
                </c:pt>
                <c:pt idx="468">
                  <c:v>5177.944342015709</c:v>
                </c:pt>
                <c:pt idx="469">
                  <c:v>5177.944342015709</c:v>
                </c:pt>
                <c:pt idx="470">
                  <c:v>5177.944342015709</c:v>
                </c:pt>
                <c:pt idx="471">
                  <c:v>5177.944342015709</c:v>
                </c:pt>
                <c:pt idx="472">
                  <c:v>5177.944342015709</c:v>
                </c:pt>
                <c:pt idx="473">
                  <c:v>5177.944342015709</c:v>
                </c:pt>
                <c:pt idx="474">
                  <c:v>5177.944342015709</c:v>
                </c:pt>
                <c:pt idx="475">
                  <c:v>5177.944342015709</c:v>
                </c:pt>
                <c:pt idx="476">
                  <c:v>5177.944342015709</c:v>
                </c:pt>
                <c:pt idx="477">
                  <c:v>5177.944342015709</c:v>
                </c:pt>
                <c:pt idx="478">
                  <c:v>5177.944342015709</c:v>
                </c:pt>
                <c:pt idx="479">
                  <c:v>5177.944342015709</c:v>
                </c:pt>
                <c:pt idx="480">
                  <c:v>5177.944342015709</c:v>
                </c:pt>
                <c:pt idx="481">
                  <c:v>5177.944342015709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764.5752615420392</c:v>
                </c:pt>
                <c:pt idx="1">
                  <c:v>3094.650215449108</c:v>
                </c:pt>
                <c:pt idx="2">
                  <c:v>3054.913207709695</c:v>
                </c:pt>
                <c:pt idx="3">
                  <c:v>3014.814151148971</c:v>
                </c:pt>
                <c:pt idx="4">
                  <c:v>2974.445438351157</c:v>
                </c:pt>
                <c:pt idx="5">
                  <c:v>2933.878712741607</c:v>
                </c:pt>
                <c:pt idx="6">
                  <c:v>2893.172060282039</c:v>
                </c:pt>
                <c:pt idx="7">
                  <c:v>2852.374820989803</c:v>
                </c:pt>
                <c:pt idx="8">
                  <c:v>2811.531037610945</c:v>
                </c:pt>
                <c:pt idx="9">
                  <c:v>2770.682149424481</c:v>
                </c:pt>
                <c:pt idx="10">
                  <c:v>2729.869336114268</c:v>
                </c:pt>
                <c:pt idx="11">
                  <c:v>2690.77445458013</c:v>
                </c:pt>
                <c:pt idx="12">
                  <c:v>2651.920028658235</c:v>
                </c:pt>
                <c:pt idx="13">
                  <c:v>2613.464153688913</c:v>
                </c:pt>
                <c:pt idx="14">
                  <c:v>1800.16412994518</c:v>
                </c:pt>
                <c:pt idx="15">
                  <c:v>1519.716236973629</c:v>
                </c:pt>
                <c:pt idx="16">
                  <c:v>1440.848506990367</c:v>
                </c:pt>
                <c:pt idx="17">
                  <c:v>1382.441325044288</c:v>
                </c:pt>
                <c:pt idx="18">
                  <c:v>1378.399839618338</c:v>
                </c:pt>
                <c:pt idx="19">
                  <c:v>1334.208517828159</c:v>
                </c:pt>
                <c:pt idx="20">
                  <c:v>1329.784611680129</c:v>
                </c:pt>
                <c:pt idx="21">
                  <c:v>1294.124196037634</c:v>
                </c:pt>
                <c:pt idx="22">
                  <c:v>1289.552041812022</c:v>
                </c:pt>
                <c:pt idx="23">
                  <c:v>1261.042535575007</c:v>
                </c:pt>
                <c:pt idx="24">
                  <c:v>1262.726027072503</c:v>
                </c:pt>
                <c:pt idx="25">
                  <c:v>1273.566767908893</c:v>
                </c:pt>
                <c:pt idx="26">
                  <c:v>1262.743172986872</c:v>
                </c:pt>
                <c:pt idx="27">
                  <c:v>1273.844200406643</c:v>
                </c:pt>
                <c:pt idx="28">
                  <c:v>1230.271234013262</c:v>
                </c:pt>
                <c:pt idx="29">
                  <c:v>1155.55887650331</c:v>
                </c:pt>
                <c:pt idx="30">
                  <c:v>1109.948731799424</c:v>
                </c:pt>
                <c:pt idx="31">
                  <c:v>1074.266367488546</c:v>
                </c:pt>
                <c:pt idx="32">
                  <c:v>1042.78346268665</c:v>
                </c:pt>
                <c:pt idx="33">
                  <c:v>1034.45808772416</c:v>
                </c:pt>
                <c:pt idx="34">
                  <c:v>1033.308870944891</c:v>
                </c:pt>
                <c:pt idx="35">
                  <c:v>1015.034538168634</c:v>
                </c:pt>
                <c:pt idx="36">
                  <c:v>1000.277000333185</c:v>
                </c:pt>
                <c:pt idx="37">
                  <c:v>999.1846364589579</c:v>
                </c:pt>
                <c:pt idx="38">
                  <c:v>995.769176462681</c:v>
                </c:pt>
                <c:pt idx="39">
                  <c:v>996.3636880047009</c:v>
                </c:pt>
                <c:pt idx="40">
                  <c:v>983.9253859350003</c:v>
                </c:pt>
                <c:pt idx="41">
                  <c:v>986.4740694694239</c:v>
                </c:pt>
                <c:pt idx="42">
                  <c:v>972.8434894715414</c:v>
                </c:pt>
                <c:pt idx="43">
                  <c:v>966.7204675673099</c:v>
                </c:pt>
                <c:pt idx="44">
                  <c:v>937.5265660980192</c:v>
                </c:pt>
                <c:pt idx="45">
                  <c:v>915.6941589546141</c:v>
                </c:pt>
                <c:pt idx="46">
                  <c:v>895.4978275834527</c:v>
                </c:pt>
                <c:pt idx="47">
                  <c:v>881.9824066425516</c:v>
                </c:pt>
                <c:pt idx="48">
                  <c:v>874.618748682766</c:v>
                </c:pt>
                <c:pt idx="49">
                  <c:v>869.0137944673369</c:v>
                </c:pt>
                <c:pt idx="50">
                  <c:v>869.478058924816</c:v>
                </c:pt>
                <c:pt idx="51">
                  <c:v>856.7605049197111</c:v>
                </c:pt>
                <c:pt idx="52">
                  <c:v>846.7774621103471</c:v>
                </c:pt>
                <c:pt idx="53">
                  <c:v>841.6669310343044</c:v>
                </c:pt>
                <c:pt idx="54">
                  <c:v>841.8597673964132</c:v>
                </c:pt>
                <c:pt idx="55">
                  <c:v>839.9799657652799</c:v>
                </c:pt>
                <c:pt idx="56">
                  <c:v>839.6159039562372</c:v>
                </c:pt>
                <c:pt idx="57">
                  <c:v>832.0325793630083</c:v>
                </c:pt>
                <c:pt idx="58">
                  <c:v>825.2837933355777</c:v>
                </c:pt>
                <c:pt idx="59">
                  <c:v>811.4830136234095</c:v>
                </c:pt>
                <c:pt idx="60">
                  <c:v>800.0952891238916</c:v>
                </c:pt>
                <c:pt idx="61">
                  <c:v>790.8536399721764</c:v>
                </c:pt>
                <c:pt idx="62">
                  <c:v>785.3356104350039</c:v>
                </c:pt>
                <c:pt idx="63">
                  <c:v>780.3716786594564</c:v>
                </c:pt>
                <c:pt idx="64">
                  <c:v>775.6191002466877</c:v>
                </c:pt>
                <c:pt idx="65">
                  <c:v>767.4754921602057</c:v>
                </c:pt>
                <c:pt idx="66">
                  <c:v>760.6283063109474</c:v>
                </c:pt>
                <c:pt idx="67">
                  <c:v>757.1299169253149</c:v>
                </c:pt>
                <c:pt idx="68">
                  <c:v>757.3579232648156</c:v>
                </c:pt>
                <c:pt idx="69">
                  <c:v>755.5870985045757</c:v>
                </c:pt>
                <c:pt idx="70">
                  <c:v>755.525290409485</c:v>
                </c:pt>
                <c:pt idx="71">
                  <c:v>751.0257128775299</c:v>
                </c:pt>
                <c:pt idx="72">
                  <c:v>747.0458088662901</c:v>
                </c:pt>
                <c:pt idx="73">
                  <c:v>739.5132708673108</c:v>
                </c:pt>
                <c:pt idx="74">
                  <c:v>733.1864135916996</c:v>
                </c:pt>
                <c:pt idx="75">
                  <c:v>727.3214994171512</c:v>
                </c:pt>
                <c:pt idx="76">
                  <c:v>723.385142292087</c:v>
                </c:pt>
                <c:pt idx="77">
                  <c:v>719.8648922805161</c:v>
                </c:pt>
                <c:pt idx="78">
                  <c:v>716.7560676112946</c:v>
                </c:pt>
                <c:pt idx="79">
                  <c:v>711.321762383526</c:v>
                </c:pt>
                <c:pt idx="80">
                  <c:v>706.5752907134884</c:v>
                </c:pt>
                <c:pt idx="81">
                  <c:v>704.1244469840533</c:v>
                </c:pt>
                <c:pt idx="82">
                  <c:v>702.866350051064</c:v>
                </c:pt>
                <c:pt idx="83">
                  <c:v>702.7400626397118</c:v>
                </c:pt>
                <c:pt idx="84">
                  <c:v>701.7624976868684</c:v>
                </c:pt>
                <c:pt idx="85">
                  <c:v>701.6355283407778</c:v>
                </c:pt>
                <c:pt idx="86">
                  <c:v>698.1119758345241</c:v>
                </c:pt>
                <c:pt idx="87">
                  <c:v>693.6722914852127</c:v>
                </c:pt>
                <c:pt idx="88">
                  <c:v>689.529672901146</c:v>
                </c:pt>
                <c:pt idx="89">
                  <c:v>685.5583972039919</c:v>
                </c:pt>
                <c:pt idx="90">
                  <c:v>682.7504186732181</c:v>
                </c:pt>
                <c:pt idx="91">
                  <c:v>680.1615050450813</c:v>
                </c:pt>
                <c:pt idx="92">
                  <c:v>677.8294099553553</c:v>
                </c:pt>
                <c:pt idx="93">
                  <c:v>674.2008517121213</c:v>
                </c:pt>
                <c:pt idx="94">
                  <c:v>670.8946178619259</c:v>
                </c:pt>
                <c:pt idx="95">
                  <c:v>669.0856845136714</c:v>
                </c:pt>
                <c:pt idx="96">
                  <c:v>668.3130040357265</c:v>
                </c:pt>
                <c:pt idx="97">
                  <c:v>668.241531940754</c:v>
                </c:pt>
                <c:pt idx="98">
                  <c:v>667.6096047074584</c:v>
                </c:pt>
                <c:pt idx="99">
                  <c:v>667.5473520973952</c:v>
                </c:pt>
                <c:pt idx="100">
                  <c:v>665.3976344963017</c:v>
                </c:pt>
                <c:pt idx="101">
                  <c:v>662.1687126191229</c:v>
                </c:pt>
                <c:pt idx="102">
                  <c:v>659.4974420344469</c:v>
                </c:pt>
                <c:pt idx="103">
                  <c:v>656.7781347893859</c:v>
                </c:pt>
                <c:pt idx="104">
                  <c:v>654.7592380033975</c:v>
                </c:pt>
                <c:pt idx="105">
                  <c:v>653.0808377429947</c:v>
                </c:pt>
                <c:pt idx="106">
                  <c:v>651.6168337842965</c:v>
                </c:pt>
                <c:pt idx="107">
                  <c:v>648.9384133545065</c:v>
                </c:pt>
                <c:pt idx="108">
                  <c:v>646.4714117320557</c:v>
                </c:pt>
                <c:pt idx="109">
                  <c:v>645.1274350461665</c:v>
                </c:pt>
                <c:pt idx="110">
                  <c:v>644.5467881026431</c:v>
                </c:pt>
                <c:pt idx="111">
                  <c:v>644.698559846783</c:v>
                </c:pt>
                <c:pt idx="112">
                  <c:v>643.9701611359807</c:v>
                </c:pt>
                <c:pt idx="113">
                  <c:v>643.8151667231344</c:v>
                </c:pt>
                <c:pt idx="114">
                  <c:v>642.1615375194432</c:v>
                </c:pt>
                <c:pt idx="115">
                  <c:v>640.2239182576687</c:v>
                </c:pt>
                <c:pt idx="116">
                  <c:v>638.12876550928</c:v>
                </c:pt>
                <c:pt idx="117">
                  <c:v>636.0550401810709</c:v>
                </c:pt>
                <c:pt idx="118">
                  <c:v>634.5747902209661</c:v>
                </c:pt>
                <c:pt idx="119">
                  <c:v>633.1557812688351</c:v>
                </c:pt>
                <c:pt idx="120">
                  <c:v>631.9625044311293</c:v>
                </c:pt>
                <c:pt idx="121">
                  <c:v>630.1621669819316</c:v>
                </c:pt>
                <c:pt idx="122">
                  <c:v>628.3550405730618</c:v>
                </c:pt>
                <c:pt idx="123">
                  <c:v>627.2854837831688</c:v>
                </c:pt>
                <c:pt idx="124">
                  <c:v>626.7960289956986</c:v>
                </c:pt>
                <c:pt idx="125">
                  <c:v>626.7457278702603</c:v>
                </c:pt>
                <c:pt idx="126">
                  <c:v>626.730103255632</c:v>
                </c:pt>
                <c:pt idx="127">
                  <c:v>626.8056133731051</c:v>
                </c:pt>
                <c:pt idx="128">
                  <c:v>625.7400268790589</c:v>
                </c:pt>
                <c:pt idx="129">
                  <c:v>623.8503343206975</c:v>
                </c:pt>
                <c:pt idx="130">
                  <c:v>622.5170448478766</c:v>
                </c:pt>
                <c:pt idx="131">
                  <c:v>621.0644348901938</c:v>
                </c:pt>
                <c:pt idx="132">
                  <c:v>619.9304339675897</c:v>
                </c:pt>
                <c:pt idx="133">
                  <c:v>619.162680926795</c:v>
                </c:pt>
                <c:pt idx="134">
                  <c:v>618.5382947538901</c:v>
                </c:pt>
                <c:pt idx="135">
                  <c:v>617.0518288438004</c:v>
                </c:pt>
                <c:pt idx="136">
                  <c:v>615.6214841240143</c:v>
                </c:pt>
                <c:pt idx="137">
                  <c:v>614.8342239237923</c:v>
                </c:pt>
                <c:pt idx="138">
                  <c:v>614.5509820366453</c:v>
                </c:pt>
                <c:pt idx="139">
                  <c:v>614.4941954722931</c:v>
                </c:pt>
                <c:pt idx="140">
                  <c:v>613.8769698521593</c:v>
                </c:pt>
                <c:pt idx="141">
                  <c:v>613.9708571060522</c:v>
                </c:pt>
                <c:pt idx="142">
                  <c:v>612.8225030149656</c:v>
                </c:pt>
                <c:pt idx="143">
                  <c:v>612.1161678423433</c:v>
                </c:pt>
                <c:pt idx="144">
                  <c:v>610.9681144275559</c:v>
                </c:pt>
                <c:pt idx="145">
                  <c:v>609.8243481720118</c:v>
                </c:pt>
                <c:pt idx="146">
                  <c:v>609.0498920327581</c:v>
                </c:pt>
                <c:pt idx="147">
                  <c:v>608.181912820063</c:v>
                </c:pt>
                <c:pt idx="148">
                  <c:v>607.4998881242055</c:v>
                </c:pt>
                <c:pt idx="149">
                  <c:v>606.7118413415054</c:v>
                </c:pt>
                <c:pt idx="150">
                  <c:v>605.7919715389484</c:v>
                </c:pt>
                <c:pt idx="151">
                  <c:v>605.1961072602585</c:v>
                </c:pt>
                <c:pt idx="152">
                  <c:v>604.8899681696197</c:v>
                </c:pt>
                <c:pt idx="153">
                  <c:v>604.9685346454772</c:v>
                </c:pt>
                <c:pt idx="154">
                  <c:v>604.5225885926474</c:v>
                </c:pt>
                <c:pt idx="155">
                  <c:v>605.0683190761972</c:v>
                </c:pt>
                <c:pt idx="156">
                  <c:v>604.9521726365433</c:v>
                </c:pt>
                <c:pt idx="157">
                  <c:v>603.7758265544628</c:v>
                </c:pt>
                <c:pt idx="158">
                  <c:v>603.3655592448341</c:v>
                </c:pt>
                <c:pt idx="159">
                  <c:v>602.8588495729663</c:v>
                </c:pt>
                <c:pt idx="160">
                  <c:v>602.4151357629728</c:v>
                </c:pt>
                <c:pt idx="161">
                  <c:v>602.3996401675188</c:v>
                </c:pt>
                <c:pt idx="162">
                  <c:v>602.4400147772362</c:v>
                </c:pt>
                <c:pt idx="163">
                  <c:v>602.3759734337133</c:v>
                </c:pt>
                <c:pt idx="164">
                  <c:v>601.7511768521348</c:v>
                </c:pt>
                <c:pt idx="165">
                  <c:v>601.4530812957744</c:v>
                </c:pt>
                <c:pt idx="166">
                  <c:v>601.4168958920299</c:v>
                </c:pt>
                <c:pt idx="167">
                  <c:v>601.2121872198134</c:v>
                </c:pt>
                <c:pt idx="168">
                  <c:v>600.9233613536014</c:v>
                </c:pt>
                <c:pt idx="169">
                  <c:v>600.742896456508</c:v>
                </c:pt>
                <c:pt idx="170">
                  <c:v>600.0092197270594</c:v>
                </c:pt>
                <c:pt idx="171">
                  <c:v>600.3054860467057</c:v>
                </c:pt>
                <c:pt idx="172">
                  <c:v>599.8802624840788</c:v>
                </c:pt>
                <c:pt idx="173">
                  <c:v>599.4813686701518</c:v>
                </c:pt>
                <c:pt idx="174">
                  <c:v>599.280917948475</c:v>
                </c:pt>
                <c:pt idx="175">
                  <c:v>598.7594458179101</c:v>
                </c:pt>
                <c:pt idx="176">
                  <c:v>598.329247674495</c:v>
                </c:pt>
                <c:pt idx="177">
                  <c:v>598.291857008749</c:v>
                </c:pt>
                <c:pt idx="178">
                  <c:v>598.0792192928338</c:v>
                </c:pt>
                <c:pt idx="179">
                  <c:v>597.8870696745544</c:v>
                </c:pt>
                <c:pt idx="180">
                  <c:v>597.7217879195598</c:v>
                </c:pt>
                <c:pt idx="181">
                  <c:v>597.8880741458718</c:v>
                </c:pt>
                <c:pt idx="182">
                  <c:v>598.107732831838</c:v>
                </c:pt>
                <c:pt idx="183">
                  <c:v>597.780544983901</c:v>
                </c:pt>
                <c:pt idx="184">
                  <c:v>598.3040324783501</c:v>
                </c:pt>
                <c:pt idx="185">
                  <c:v>597.2990634729737</c:v>
                </c:pt>
                <c:pt idx="186">
                  <c:v>597.1959034795517</c:v>
                </c:pt>
                <c:pt idx="187">
                  <c:v>597.3376382040237</c:v>
                </c:pt>
                <c:pt idx="188">
                  <c:v>597.0581446870617</c:v>
                </c:pt>
                <c:pt idx="189">
                  <c:v>597.2673934842047</c:v>
                </c:pt>
                <c:pt idx="190">
                  <c:v>597.7119558513612</c:v>
                </c:pt>
                <c:pt idx="191">
                  <c:v>597.1781275843871</c:v>
                </c:pt>
                <c:pt idx="192">
                  <c:v>597.0239955451752</c:v>
                </c:pt>
                <c:pt idx="193">
                  <c:v>597.3453244618659</c:v>
                </c:pt>
                <c:pt idx="194">
                  <c:v>596.7371193318139</c:v>
                </c:pt>
                <c:pt idx="195">
                  <c:v>597.1296181864939</c:v>
                </c:pt>
                <c:pt idx="196">
                  <c:v>597.1171222871548</c:v>
                </c:pt>
                <c:pt idx="197">
                  <c:v>597.2343620853627</c:v>
                </c:pt>
                <c:pt idx="198">
                  <c:v>596.9877804863112</c:v>
                </c:pt>
                <c:pt idx="199">
                  <c:v>597.3411872947581</c:v>
                </c:pt>
                <c:pt idx="200">
                  <c:v>597.2160447980813</c:v>
                </c:pt>
                <c:pt idx="201">
                  <c:v>597.2872959784064</c:v>
                </c:pt>
                <c:pt idx="202">
                  <c:v>597.2410314178187</c:v>
                </c:pt>
                <c:pt idx="203">
                  <c:v>597.1725934638134</c:v>
                </c:pt>
                <c:pt idx="204">
                  <c:v>597.0371388280079</c:v>
                </c:pt>
                <c:pt idx="205">
                  <c:v>597.1183582300232</c:v>
                </c:pt>
                <c:pt idx="206">
                  <c:v>597.1379188707555</c:v>
                </c:pt>
                <c:pt idx="207">
                  <c:v>597.0660414030066</c:v>
                </c:pt>
                <c:pt idx="208">
                  <c:v>597.2714539735121</c:v>
                </c:pt>
                <c:pt idx="209">
                  <c:v>597.2116979680369</c:v>
                </c:pt>
                <c:pt idx="210">
                  <c:v>596.8211116026292</c:v>
                </c:pt>
                <c:pt idx="211">
                  <c:v>597.2658244954135</c:v>
                </c:pt>
                <c:pt idx="212">
                  <c:v>597.3655258840488</c:v>
                </c:pt>
                <c:pt idx="213">
                  <c:v>597.3645379036957</c:v>
                </c:pt>
                <c:pt idx="214">
                  <c:v>597.2177939304069</c:v>
                </c:pt>
                <c:pt idx="215">
                  <c:v>597.2666845106326</c:v>
                </c:pt>
                <c:pt idx="216">
                  <c:v>597.463998478422</c:v>
                </c:pt>
                <c:pt idx="217">
                  <c:v>597.1799367235894</c:v>
                </c:pt>
                <c:pt idx="218">
                  <c:v>596.9703063107725</c:v>
                </c:pt>
                <c:pt idx="219">
                  <c:v>597.3013187409899</c:v>
                </c:pt>
                <c:pt idx="220">
                  <c:v>597.1917087719791</c:v>
                </c:pt>
                <c:pt idx="221">
                  <c:v>597.154597277831</c:v>
                </c:pt>
                <c:pt idx="222">
                  <c:v>597.1952891628933</c:v>
                </c:pt>
                <c:pt idx="223">
                  <c:v>597.2526017376888</c:v>
                </c:pt>
                <c:pt idx="224">
                  <c:v>596.9618026358397</c:v>
                </c:pt>
                <c:pt idx="225">
                  <c:v>596.9724211433305</c:v>
                </c:pt>
                <c:pt idx="226">
                  <c:v>596.8367962116248</c:v>
                </c:pt>
                <c:pt idx="227">
                  <c:v>596.9270736044341</c:v>
                </c:pt>
                <c:pt idx="228">
                  <c:v>596.9343608369841</c:v>
                </c:pt>
                <c:pt idx="229">
                  <c:v>596.9853965361069</c:v>
                </c:pt>
                <c:pt idx="230">
                  <c:v>596.7958050846436</c:v>
                </c:pt>
                <c:pt idx="231">
                  <c:v>596.7505579177549</c:v>
                </c:pt>
                <c:pt idx="232">
                  <c:v>596.7189365107258</c:v>
                </c:pt>
                <c:pt idx="233">
                  <c:v>596.7536377050021</c:v>
                </c:pt>
                <c:pt idx="234">
                  <c:v>596.7778483161883</c:v>
                </c:pt>
                <c:pt idx="235">
                  <c:v>596.7773842985242</c:v>
                </c:pt>
                <c:pt idx="236">
                  <c:v>596.6721985490642</c:v>
                </c:pt>
                <c:pt idx="237">
                  <c:v>596.7871386256511</c:v>
                </c:pt>
                <c:pt idx="238">
                  <c:v>596.8513946493399</c:v>
                </c:pt>
                <c:pt idx="239">
                  <c:v>596.8974720065105</c:v>
                </c:pt>
                <c:pt idx="240">
                  <c:v>596.9282997788649</c:v>
                </c:pt>
                <c:pt idx="241">
                  <c:v>596.8771003943829</c:v>
                </c:pt>
                <c:pt idx="242">
                  <c:v>596.8837510591521</c:v>
                </c:pt>
                <c:pt idx="243">
                  <c:v>596.9165155845659</c:v>
                </c:pt>
                <c:pt idx="244">
                  <c:v>596.9293731995465</c:v>
                </c:pt>
                <c:pt idx="245">
                  <c:v>596.9779749548984</c:v>
                </c:pt>
                <c:pt idx="246">
                  <c:v>596.9593404960491</c:v>
                </c:pt>
                <c:pt idx="247">
                  <c:v>596.960397272656</c:v>
                </c:pt>
                <c:pt idx="248">
                  <c:v>596.9020126926837</c:v>
                </c:pt>
                <c:pt idx="249">
                  <c:v>596.8944973887318</c:v>
                </c:pt>
                <c:pt idx="250">
                  <c:v>596.8767503711197</c:v>
                </c:pt>
                <c:pt idx="251">
                  <c:v>596.8967970870391</c:v>
                </c:pt>
                <c:pt idx="252">
                  <c:v>596.8619610186462</c:v>
                </c:pt>
                <c:pt idx="253">
                  <c:v>596.8373102873397</c:v>
                </c:pt>
                <c:pt idx="254">
                  <c:v>596.893799059063</c:v>
                </c:pt>
                <c:pt idx="255">
                  <c:v>596.8780376715471</c:v>
                </c:pt>
                <c:pt idx="256">
                  <c:v>596.7596474765755</c:v>
                </c:pt>
                <c:pt idx="257">
                  <c:v>596.8243881475901</c:v>
                </c:pt>
                <c:pt idx="258">
                  <c:v>596.8179070777995</c:v>
                </c:pt>
                <c:pt idx="259">
                  <c:v>596.8110553093741</c:v>
                </c:pt>
                <c:pt idx="260">
                  <c:v>596.7426237575327</c:v>
                </c:pt>
                <c:pt idx="261">
                  <c:v>596.7338711319201</c:v>
                </c:pt>
                <c:pt idx="262">
                  <c:v>596.7173202068545</c:v>
                </c:pt>
                <c:pt idx="263">
                  <c:v>596.771445170927</c:v>
                </c:pt>
                <c:pt idx="264">
                  <c:v>596.7529917592607</c:v>
                </c:pt>
                <c:pt idx="265">
                  <c:v>596.7645271195539</c:v>
                </c:pt>
                <c:pt idx="266">
                  <c:v>596.7682674364672</c:v>
                </c:pt>
                <c:pt idx="267">
                  <c:v>596.7645321281789</c:v>
                </c:pt>
                <c:pt idx="268">
                  <c:v>596.7828250503317</c:v>
                </c:pt>
                <c:pt idx="269">
                  <c:v>596.7440462135619</c:v>
                </c:pt>
                <c:pt idx="270">
                  <c:v>596.745019342305</c:v>
                </c:pt>
                <c:pt idx="271">
                  <c:v>596.7739139138181</c:v>
                </c:pt>
                <c:pt idx="272">
                  <c:v>596.7259105613689</c:v>
                </c:pt>
                <c:pt idx="273">
                  <c:v>596.7284612777448</c:v>
                </c:pt>
                <c:pt idx="274">
                  <c:v>596.7103212025767</c:v>
                </c:pt>
                <c:pt idx="275">
                  <c:v>596.7257152856553</c:v>
                </c:pt>
                <c:pt idx="276">
                  <c:v>596.7317866094251</c:v>
                </c:pt>
                <c:pt idx="277">
                  <c:v>596.7277590205149</c:v>
                </c:pt>
                <c:pt idx="278">
                  <c:v>596.7185084511686</c:v>
                </c:pt>
                <c:pt idx="279">
                  <c:v>596.7518795267907</c:v>
                </c:pt>
                <c:pt idx="280">
                  <c:v>596.742442496246</c:v>
                </c:pt>
                <c:pt idx="281">
                  <c:v>596.7268498669102</c:v>
                </c:pt>
                <c:pt idx="282">
                  <c:v>596.7330801978198</c:v>
                </c:pt>
                <c:pt idx="283">
                  <c:v>596.7751460580999</c:v>
                </c:pt>
                <c:pt idx="284">
                  <c:v>596.7462821969523</c:v>
                </c:pt>
                <c:pt idx="285">
                  <c:v>596.7610424212053</c:v>
                </c:pt>
                <c:pt idx="286">
                  <c:v>596.723519753513</c:v>
                </c:pt>
                <c:pt idx="287">
                  <c:v>596.7587178421192</c:v>
                </c:pt>
                <c:pt idx="288">
                  <c:v>596.7573009456123</c:v>
                </c:pt>
                <c:pt idx="289">
                  <c:v>596.7374316025166</c:v>
                </c:pt>
                <c:pt idx="290">
                  <c:v>596.7394044529202</c:v>
                </c:pt>
                <c:pt idx="291">
                  <c:v>596.7363823851639</c:v>
                </c:pt>
                <c:pt idx="292">
                  <c:v>596.7412163618661</c:v>
                </c:pt>
                <c:pt idx="293">
                  <c:v>596.7414496523156</c:v>
                </c:pt>
                <c:pt idx="294">
                  <c:v>596.7443767504197</c:v>
                </c:pt>
                <c:pt idx="295">
                  <c:v>596.7539118183261</c:v>
                </c:pt>
                <c:pt idx="296">
                  <c:v>596.7660277052146</c:v>
                </c:pt>
                <c:pt idx="297">
                  <c:v>596.7566253383876</c:v>
                </c:pt>
                <c:pt idx="298">
                  <c:v>596.7565539768524</c:v>
                </c:pt>
                <c:pt idx="299">
                  <c:v>596.7433097828566</c:v>
                </c:pt>
                <c:pt idx="300">
                  <c:v>596.750014014093</c:v>
                </c:pt>
                <c:pt idx="301">
                  <c:v>596.7307876321262</c:v>
                </c:pt>
                <c:pt idx="302">
                  <c:v>596.727501862261</c:v>
                </c:pt>
                <c:pt idx="303">
                  <c:v>596.753483272289</c:v>
                </c:pt>
                <c:pt idx="304">
                  <c:v>596.7292107907878</c:v>
                </c:pt>
                <c:pt idx="305">
                  <c:v>596.7355786824256</c:v>
                </c:pt>
                <c:pt idx="306">
                  <c:v>596.7298963141309</c:v>
                </c:pt>
                <c:pt idx="307">
                  <c:v>596.7265385309296</c:v>
                </c:pt>
                <c:pt idx="308">
                  <c:v>596.7310794026563</c:v>
                </c:pt>
                <c:pt idx="309">
                  <c:v>596.7131019067014</c:v>
                </c:pt>
                <c:pt idx="310">
                  <c:v>596.7330129341642</c:v>
                </c:pt>
                <c:pt idx="311">
                  <c:v>596.7270627534352</c:v>
                </c:pt>
                <c:pt idx="312">
                  <c:v>596.7331906782535</c:v>
                </c:pt>
                <c:pt idx="313">
                  <c:v>596.7286425377018</c:v>
                </c:pt>
                <c:pt idx="314">
                  <c:v>596.7290497962482</c:v>
                </c:pt>
                <c:pt idx="315">
                  <c:v>596.7299199161256</c:v>
                </c:pt>
                <c:pt idx="316">
                  <c:v>596.7492869920746</c:v>
                </c:pt>
                <c:pt idx="317">
                  <c:v>596.7316321953747</c:v>
                </c:pt>
                <c:pt idx="318">
                  <c:v>596.7347298876651</c:v>
                </c:pt>
                <c:pt idx="319">
                  <c:v>596.7288731416099</c:v>
                </c:pt>
                <c:pt idx="320">
                  <c:v>596.7353063363546</c:v>
                </c:pt>
                <c:pt idx="321">
                  <c:v>596.727801481541</c:v>
                </c:pt>
                <c:pt idx="322">
                  <c:v>596.7307038345289</c:v>
                </c:pt>
                <c:pt idx="323">
                  <c:v>596.7275472079284</c:v>
                </c:pt>
                <c:pt idx="324">
                  <c:v>596.7312531756075</c:v>
                </c:pt>
                <c:pt idx="325">
                  <c:v>596.7281997686518</c:v>
                </c:pt>
                <c:pt idx="326">
                  <c:v>596.7248746653243</c:v>
                </c:pt>
                <c:pt idx="327">
                  <c:v>596.7251759465416</c:v>
                </c:pt>
                <c:pt idx="328">
                  <c:v>596.7256134505494</c:v>
                </c:pt>
                <c:pt idx="329">
                  <c:v>596.7210838209425</c:v>
                </c:pt>
                <c:pt idx="330">
                  <c:v>596.7255266201295</c:v>
                </c:pt>
                <c:pt idx="331">
                  <c:v>596.7181668169856</c:v>
                </c:pt>
                <c:pt idx="332">
                  <c:v>596.7256274099092</c:v>
                </c:pt>
                <c:pt idx="333">
                  <c:v>596.7309205705716</c:v>
                </c:pt>
                <c:pt idx="334">
                  <c:v>596.7343168707612</c:v>
                </c:pt>
                <c:pt idx="335">
                  <c:v>596.734348306218</c:v>
                </c:pt>
                <c:pt idx="336">
                  <c:v>596.7359894172</c:v>
                </c:pt>
                <c:pt idx="337">
                  <c:v>596.7362748228039</c:v>
                </c:pt>
                <c:pt idx="338">
                  <c:v>596.7361351509836</c:v>
                </c:pt>
                <c:pt idx="339">
                  <c:v>596.7365162474183</c:v>
                </c:pt>
                <c:pt idx="340">
                  <c:v>596.7332884291457</c:v>
                </c:pt>
                <c:pt idx="341">
                  <c:v>596.7323211716435</c:v>
                </c:pt>
                <c:pt idx="342">
                  <c:v>596.7347551897453</c:v>
                </c:pt>
                <c:pt idx="343">
                  <c:v>596.7345713232691</c:v>
                </c:pt>
                <c:pt idx="344">
                  <c:v>596.7396575376941</c:v>
                </c:pt>
                <c:pt idx="345">
                  <c:v>596.7430127683031</c:v>
                </c:pt>
                <c:pt idx="346">
                  <c:v>596.740669388246</c:v>
                </c:pt>
                <c:pt idx="347">
                  <c:v>596.7401480418239</c:v>
                </c:pt>
                <c:pt idx="348">
                  <c:v>596.7378158302347</c:v>
                </c:pt>
                <c:pt idx="349">
                  <c:v>596.7385871959625</c:v>
                </c:pt>
                <c:pt idx="350">
                  <c:v>596.7323517126576</c:v>
                </c:pt>
                <c:pt idx="351">
                  <c:v>596.732103438316</c:v>
                </c:pt>
                <c:pt idx="352">
                  <c:v>596.7296459694603</c:v>
                </c:pt>
                <c:pt idx="353">
                  <c:v>596.7294345014361</c:v>
                </c:pt>
                <c:pt idx="354">
                  <c:v>596.7282051319411</c:v>
                </c:pt>
                <c:pt idx="355">
                  <c:v>596.7273963475178</c:v>
                </c:pt>
                <c:pt idx="356">
                  <c:v>596.7266653112111</c:v>
                </c:pt>
                <c:pt idx="357">
                  <c:v>596.7256511699673</c:v>
                </c:pt>
                <c:pt idx="358">
                  <c:v>596.7268617944156</c:v>
                </c:pt>
                <c:pt idx="359">
                  <c:v>596.7240068396422</c:v>
                </c:pt>
                <c:pt idx="360">
                  <c:v>596.729898592938</c:v>
                </c:pt>
                <c:pt idx="361">
                  <c:v>596.7297318805097</c:v>
                </c:pt>
                <c:pt idx="362">
                  <c:v>596.7280252916621</c:v>
                </c:pt>
                <c:pt idx="363">
                  <c:v>596.7240101033024</c:v>
                </c:pt>
                <c:pt idx="364">
                  <c:v>596.7273604659891</c:v>
                </c:pt>
                <c:pt idx="365">
                  <c:v>596.7289326517248</c:v>
                </c:pt>
                <c:pt idx="366">
                  <c:v>596.7281471052116</c:v>
                </c:pt>
                <c:pt idx="367">
                  <c:v>596.7284061743344</c:v>
                </c:pt>
                <c:pt idx="368">
                  <c:v>596.7296592770351</c:v>
                </c:pt>
                <c:pt idx="369">
                  <c:v>596.7289516162753</c:v>
                </c:pt>
                <c:pt idx="370">
                  <c:v>596.7273246643805</c:v>
                </c:pt>
                <c:pt idx="371">
                  <c:v>596.7281496592985</c:v>
                </c:pt>
                <c:pt idx="372">
                  <c:v>596.7267135165511</c:v>
                </c:pt>
                <c:pt idx="373">
                  <c:v>596.7285208427738</c:v>
                </c:pt>
                <c:pt idx="374">
                  <c:v>596.7277417666484</c:v>
                </c:pt>
                <c:pt idx="375">
                  <c:v>596.727030255902</c:v>
                </c:pt>
                <c:pt idx="376">
                  <c:v>596.7278183837057</c:v>
                </c:pt>
                <c:pt idx="377">
                  <c:v>596.7268182515296</c:v>
                </c:pt>
                <c:pt idx="378">
                  <c:v>596.7271312128723</c:v>
                </c:pt>
                <c:pt idx="379">
                  <c:v>596.7264843723677</c:v>
                </c:pt>
                <c:pt idx="380">
                  <c:v>596.726856543944</c:v>
                </c:pt>
                <c:pt idx="381">
                  <c:v>596.7247207982819</c:v>
                </c:pt>
                <c:pt idx="382">
                  <c:v>596.7244705598084</c:v>
                </c:pt>
                <c:pt idx="383">
                  <c:v>596.7245706800927</c:v>
                </c:pt>
                <c:pt idx="384">
                  <c:v>596.7248994218248</c:v>
                </c:pt>
                <c:pt idx="385">
                  <c:v>596.7243594011935</c:v>
                </c:pt>
                <c:pt idx="386">
                  <c:v>596.7239621373965</c:v>
                </c:pt>
                <c:pt idx="387">
                  <c:v>596.724125987389</c:v>
                </c:pt>
                <c:pt idx="388">
                  <c:v>596.7237817792071</c:v>
                </c:pt>
                <c:pt idx="389">
                  <c:v>596.7242122841895</c:v>
                </c:pt>
                <c:pt idx="390">
                  <c:v>596.7235649312308</c:v>
                </c:pt>
                <c:pt idx="391">
                  <c:v>596.7236960840024</c:v>
                </c:pt>
                <c:pt idx="392">
                  <c:v>596.7240992061968</c:v>
                </c:pt>
                <c:pt idx="393">
                  <c:v>596.7241536305683</c:v>
                </c:pt>
                <c:pt idx="394">
                  <c:v>596.723387821236</c:v>
                </c:pt>
                <c:pt idx="395">
                  <c:v>596.7245885690533</c:v>
                </c:pt>
                <c:pt idx="396">
                  <c:v>596.7237384000777</c:v>
                </c:pt>
                <c:pt idx="397">
                  <c:v>596.7230672467867</c:v>
                </c:pt>
                <c:pt idx="398">
                  <c:v>596.7242447249499</c:v>
                </c:pt>
                <c:pt idx="399">
                  <c:v>596.7240492601127</c:v>
                </c:pt>
                <c:pt idx="400">
                  <c:v>596.7241956397182</c:v>
                </c:pt>
                <c:pt idx="401">
                  <c:v>596.7245866456482</c:v>
                </c:pt>
                <c:pt idx="402">
                  <c:v>596.7238403557476</c:v>
                </c:pt>
                <c:pt idx="403">
                  <c:v>596.7242566332379</c:v>
                </c:pt>
                <c:pt idx="404">
                  <c:v>596.7246104183662</c:v>
                </c:pt>
                <c:pt idx="405">
                  <c:v>596.7245577359366</c:v>
                </c:pt>
                <c:pt idx="406">
                  <c:v>596.7249653222462</c:v>
                </c:pt>
                <c:pt idx="407">
                  <c:v>596.7246729525284</c:v>
                </c:pt>
                <c:pt idx="408">
                  <c:v>596.724278216309</c:v>
                </c:pt>
                <c:pt idx="409">
                  <c:v>596.7241328094442</c:v>
                </c:pt>
                <c:pt idx="410">
                  <c:v>596.7249082931608</c:v>
                </c:pt>
                <c:pt idx="411">
                  <c:v>596.7240475215274</c:v>
                </c:pt>
                <c:pt idx="412">
                  <c:v>596.7233575969381</c:v>
                </c:pt>
                <c:pt idx="413">
                  <c:v>596.7233962230916</c:v>
                </c:pt>
                <c:pt idx="414">
                  <c:v>596.7230834693546</c:v>
                </c:pt>
                <c:pt idx="415">
                  <c:v>596.7225593629466</c:v>
                </c:pt>
                <c:pt idx="416">
                  <c:v>596.7223869350895</c:v>
                </c:pt>
                <c:pt idx="417">
                  <c:v>596.7224854344066</c:v>
                </c:pt>
                <c:pt idx="418">
                  <c:v>596.7224797650149</c:v>
                </c:pt>
                <c:pt idx="419">
                  <c:v>596.7221499242465</c:v>
                </c:pt>
                <c:pt idx="420">
                  <c:v>596.7223723032112</c:v>
                </c:pt>
                <c:pt idx="421">
                  <c:v>596.7229793344595</c:v>
                </c:pt>
                <c:pt idx="422">
                  <c:v>596.7224041695016</c:v>
                </c:pt>
                <c:pt idx="423">
                  <c:v>596.7224604915313</c:v>
                </c:pt>
                <c:pt idx="424">
                  <c:v>596.7222815335487</c:v>
                </c:pt>
                <c:pt idx="425">
                  <c:v>596.7226766060551</c:v>
                </c:pt>
                <c:pt idx="426">
                  <c:v>596.7223773998858</c:v>
                </c:pt>
                <c:pt idx="427">
                  <c:v>596.7227256153437</c:v>
                </c:pt>
                <c:pt idx="428">
                  <c:v>596.7227844237875</c:v>
                </c:pt>
                <c:pt idx="429">
                  <c:v>596.7229617382361</c:v>
                </c:pt>
                <c:pt idx="430">
                  <c:v>596.7229514121221</c:v>
                </c:pt>
                <c:pt idx="431">
                  <c:v>596.7229985803891</c:v>
                </c:pt>
                <c:pt idx="432">
                  <c:v>596.7230794659145</c:v>
                </c:pt>
                <c:pt idx="433">
                  <c:v>596.7229305376547</c:v>
                </c:pt>
                <c:pt idx="434">
                  <c:v>596.7231557500359</c:v>
                </c:pt>
                <c:pt idx="435">
                  <c:v>596.7231827881751</c:v>
                </c:pt>
                <c:pt idx="436">
                  <c:v>596.7232368894717</c:v>
                </c:pt>
                <c:pt idx="437">
                  <c:v>596.7233059524431</c:v>
                </c:pt>
                <c:pt idx="438">
                  <c:v>596.7233173678072</c:v>
                </c:pt>
                <c:pt idx="439">
                  <c:v>596.7234034932545</c:v>
                </c:pt>
                <c:pt idx="440">
                  <c:v>596.7233767965778</c:v>
                </c:pt>
                <c:pt idx="441">
                  <c:v>596.723374218834</c:v>
                </c:pt>
                <c:pt idx="442">
                  <c:v>596.7233334343204</c:v>
                </c:pt>
                <c:pt idx="443">
                  <c:v>596.7232583117873</c:v>
                </c:pt>
                <c:pt idx="444">
                  <c:v>596.7232140427215</c:v>
                </c:pt>
                <c:pt idx="445">
                  <c:v>596.723175001814</c:v>
                </c:pt>
                <c:pt idx="446">
                  <c:v>596.7233039792279</c:v>
                </c:pt>
                <c:pt idx="447">
                  <c:v>596.7233597455673</c:v>
                </c:pt>
                <c:pt idx="448">
                  <c:v>596.7231789792957</c:v>
                </c:pt>
                <c:pt idx="449">
                  <c:v>596.7233310082834</c:v>
                </c:pt>
                <c:pt idx="450">
                  <c:v>596.7234022671789</c:v>
                </c:pt>
                <c:pt idx="451">
                  <c:v>596.7232418616549</c:v>
                </c:pt>
                <c:pt idx="452">
                  <c:v>596.7231812310823</c:v>
                </c:pt>
                <c:pt idx="453">
                  <c:v>596.7231919518182</c:v>
                </c:pt>
                <c:pt idx="454">
                  <c:v>596.7231658117919</c:v>
                </c:pt>
                <c:pt idx="455">
                  <c:v>596.7232416949488</c:v>
                </c:pt>
                <c:pt idx="456">
                  <c:v>596.7231653289371</c:v>
                </c:pt>
                <c:pt idx="457">
                  <c:v>596.7232392903576</c:v>
                </c:pt>
                <c:pt idx="458">
                  <c:v>596.7232081538865</c:v>
                </c:pt>
                <c:pt idx="459">
                  <c:v>596.7232206185067</c:v>
                </c:pt>
                <c:pt idx="460">
                  <c:v>596.7232639147618</c:v>
                </c:pt>
                <c:pt idx="461">
                  <c:v>596.7232365166061</c:v>
                </c:pt>
                <c:pt idx="462">
                  <c:v>596.7232217626296</c:v>
                </c:pt>
                <c:pt idx="463">
                  <c:v>596.7232704055745</c:v>
                </c:pt>
                <c:pt idx="464">
                  <c:v>596.7232227800536</c:v>
                </c:pt>
                <c:pt idx="465">
                  <c:v>596.7231705457128</c:v>
                </c:pt>
                <c:pt idx="466">
                  <c:v>596.723154955504</c:v>
                </c:pt>
                <c:pt idx="467">
                  <c:v>596.723131862565</c:v>
                </c:pt>
                <c:pt idx="468">
                  <c:v>596.7231828216824</c:v>
                </c:pt>
                <c:pt idx="469">
                  <c:v>596.7231743449101</c:v>
                </c:pt>
                <c:pt idx="470">
                  <c:v>596.7231738578009</c:v>
                </c:pt>
                <c:pt idx="471">
                  <c:v>596.7231593598727</c:v>
                </c:pt>
                <c:pt idx="472">
                  <c:v>596.7231618244864</c:v>
                </c:pt>
                <c:pt idx="473">
                  <c:v>596.7230659926803</c:v>
                </c:pt>
                <c:pt idx="474">
                  <c:v>596.7231782834041</c:v>
                </c:pt>
                <c:pt idx="475">
                  <c:v>596.7231619747129</c:v>
                </c:pt>
                <c:pt idx="476">
                  <c:v>596.7231806050883</c:v>
                </c:pt>
                <c:pt idx="477">
                  <c:v>596.72318421793</c:v>
                </c:pt>
                <c:pt idx="478">
                  <c:v>596.7231631064129</c:v>
                </c:pt>
                <c:pt idx="479">
                  <c:v>596.7232277158787</c:v>
                </c:pt>
                <c:pt idx="480">
                  <c:v>596.7231973254293</c:v>
                </c:pt>
                <c:pt idx="481">
                  <c:v>596.7232062406218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258.8972171007853</c:v>
                </c:pt>
                <c:pt idx="1">
                  <c:v>2588.972171007855</c:v>
                </c:pt>
                <c:pt idx="2">
                  <c:v>2549.23516326844</c:v>
                </c:pt>
                <c:pt idx="3">
                  <c:v>2509.136106707718</c:v>
                </c:pt>
                <c:pt idx="4">
                  <c:v>2468.767393909905</c:v>
                </c:pt>
                <c:pt idx="5">
                  <c:v>2428.200668300355</c:v>
                </c:pt>
                <c:pt idx="6">
                  <c:v>2387.494015840785</c:v>
                </c:pt>
                <c:pt idx="7">
                  <c:v>2346.696776548549</c:v>
                </c:pt>
                <c:pt idx="8">
                  <c:v>2305.852993169689</c:v>
                </c:pt>
                <c:pt idx="9">
                  <c:v>2265.004104983225</c:v>
                </c:pt>
                <c:pt idx="10">
                  <c:v>2224.191291673013</c:v>
                </c:pt>
                <c:pt idx="11">
                  <c:v>2185.096410138876</c:v>
                </c:pt>
                <c:pt idx="12">
                  <c:v>2146.241984216983</c:v>
                </c:pt>
                <c:pt idx="13">
                  <c:v>2107.786109247663</c:v>
                </c:pt>
                <c:pt idx="14">
                  <c:v>1294.486085503927</c:v>
                </c:pt>
                <c:pt idx="15">
                  <c:v>1014.038192532376</c:v>
                </c:pt>
                <c:pt idx="16">
                  <c:v>935.170462549112</c:v>
                </c:pt>
                <c:pt idx="17">
                  <c:v>876.7632806030334</c:v>
                </c:pt>
                <c:pt idx="18">
                  <c:v>872.7217951770843</c:v>
                </c:pt>
                <c:pt idx="19">
                  <c:v>828.530473386909</c:v>
                </c:pt>
                <c:pt idx="20">
                  <c:v>824.1065672388758</c:v>
                </c:pt>
                <c:pt idx="21">
                  <c:v>788.4461515963793</c:v>
                </c:pt>
                <c:pt idx="22">
                  <c:v>783.8739973707682</c:v>
                </c:pt>
                <c:pt idx="23">
                  <c:v>755.3644911337543</c:v>
                </c:pt>
                <c:pt idx="24">
                  <c:v>757.0479826312497</c:v>
                </c:pt>
                <c:pt idx="25">
                  <c:v>767.8887234676378</c:v>
                </c:pt>
                <c:pt idx="26">
                  <c:v>757.0651285456202</c:v>
                </c:pt>
                <c:pt idx="27">
                  <c:v>768.1661559653892</c:v>
                </c:pt>
                <c:pt idx="28">
                  <c:v>724.5931895720104</c:v>
                </c:pt>
                <c:pt idx="29">
                  <c:v>649.8808320620591</c:v>
                </c:pt>
                <c:pt idx="30">
                  <c:v>604.2706873581695</c:v>
                </c:pt>
                <c:pt idx="31">
                  <c:v>568.5883230472919</c:v>
                </c:pt>
                <c:pt idx="32">
                  <c:v>537.1054182453961</c:v>
                </c:pt>
                <c:pt idx="33">
                  <c:v>528.7800432829076</c:v>
                </c:pt>
                <c:pt idx="34">
                  <c:v>527.6308265036372</c:v>
                </c:pt>
                <c:pt idx="35">
                  <c:v>509.3564937273817</c:v>
                </c:pt>
                <c:pt idx="36">
                  <c:v>494.5989558919306</c:v>
                </c:pt>
                <c:pt idx="37">
                  <c:v>493.5065920177045</c:v>
                </c:pt>
                <c:pt idx="38">
                  <c:v>490.0911320214262</c:v>
                </c:pt>
                <c:pt idx="39">
                  <c:v>490.6856435634477</c:v>
                </c:pt>
                <c:pt idx="40">
                  <c:v>478.2473414937463</c:v>
                </c:pt>
                <c:pt idx="41">
                  <c:v>480.7960250281706</c:v>
                </c:pt>
                <c:pt idx="42">
                  <c:v>467.1654450302875</c:v>
                </c:pt>
                <c:pt idx="43">
                  <c:v>461.0424231260566</c:v>
                </c:pt>
                <c:pt idx="44">
                  <c:v>431.8485216567647</c:v>
                </c:pt>
                <c:pt idx="45">
                  <c:v>410.0161145133606</c:v>
                </c:pt>
                <c:pt idx="46">
                  <c:v>389.8197831421975</c:v>
                </c:pt>
                <c:pt idx="47">
                  <c:v>376.304362201299</c:v>
                </c:pt>
                <c:pt idx="48">
                  <c:v>368.9407042415127</c:v>
                </c:pt>
                <c:pt idx="49">
                  <c:v>363.3357500260828</c:v>
                </c:pt>
                <c:pt idx="50">
                  <c:v>363.8000144835625</c:v>
                </c:pt>
                <c:pt idx="51">
                  <c:v>351.0824604784569</c:v>
                </c:pt>
                <c:pt idx="52">
                  <c:v>341.0994176690932</c:v>
                </c:pt>
                <c:pt idx="53">
                  <c:v>335.988886593051</c:v>
                </c:pt>
                <c:pt idx="54">
                  <c:v>336.1817229551592</c:v>
                </c:pt>
                <c:pt idx="55">
                  <c:v>334.3019213240261</c:v>
                </c:pt>
                <c:pt idx="56">
                  <c:v>333.9378595149819</c:v>
                </c:pt>
                <c:pt idx="57">
                  <c:v>326.3545349217532</c:v>
                </c:pt>
                <c:pt idx="58">
                  <c:v>319.6057488943237</c:v>
                </c:pt>
                <c:pt idx="59">
                  <c:v>305.8049691821567</c:v>
                </c:pt>
                <c:pt idx="60">
                  <c:v>294.417244682638</c:v>
                </c:pt>
                <c:pt idx="61">
                  <c:v>285.1755955309231</c:v>
                </c:pt>
                <c:pt idx="62">
                  <c:v>279.6575659937501</c:v>
                </c:pt>
                <c:pt idx="63">
                  <c:v>274.6936342182033</c:v>
                </c:pt>
                <c:pt idx="64">
                  <c:v>269.9410558054337</c:v>
                </c:pt>
                <c:pt idx="65">
                  <c:v>261.7974477189523</c:v>
                </c:pt>
                <c:pt idx="66">
                  <c:v>254.9502618696927</c:v>
                </c:pt>
                <c:pt idx="67">
                  <c:v>251.4518724840617</c:v>
                </c:pt>
                <c:pt idx="68">
                  <c:v>251.6798788235616</c:v>
                </c:pt>
                <c:pt idx="69">
                  <c:v>249.9090540633223</c:v>
                </c:pt>
                <c:pt idx="70">
                  <c:v>249.8472459682306</c:v>
                </c:pt>
                <c:pt idx="71">
                  <c:v>245.3476684362745</c:v>
                </c:pt>
                <c:pt idx="72">
                  <c:v>241.3677644250355</c:v>
                </c:pt>
                <c:pt idx="73">
                  <c:v>233.8352264260577</c:v>
                </c:pt>
                <c:pt idx="74">
                  <c:v>227.508369150446</c:v>
                </c:pt>
                <c:pt idx="75">
                  <c:v>221.6434549758982</c:v>
                </c:pt>
                <c:pt idx="76">
                  <c:v>217.7070978508345</c:v>
                </c:pt>
                <c:pt idx="77">
                  <c:v>214.1868478392624</c:v>
                </c:pt>
                <c:pt idx="78">
                  <c:v>211.0780231700414</c:v>
                </c:pt>
                <c:pt idx="79">
                  <c:v>205.6437179422716</c:v>
                </c:pt>
                <c:pt idx="80">
                  <c:v>200.8972462722344</c:v>
                </c:pt>
                <c:pt idx="81">
                  <c:v>198.4464025427999</c:v>
                </c:pt>
                <c:pt idx="82">
                  <c:v>197.1883056098108</c:v>
                </c:pt>
                <c:pt idx="83">
                  <c:v>197.0620181984583</c:v>
                </c:pt>
                <c:pt idx="84">
                  <c:v>196.0844532456142</c:v>
                </c:pt>
                <c:pt idx="85">
                  <c:v>195.9574838995239</c:v>
                </c:pt>
                <c:pt idx="86">
                  <c:v>192.4339313932705</c:v>
                </c:pt>
                <c:pt idx="87">
                  <c:v>187.9942470439593</c:v>
                </c:pt>
                <c:pt idx="88">
                  <c:v>183.8516284598925</c:v>
                </c:pt>
                <c:pt idx="89">
                  <c:v>179.880352762739</c:v>
                </c:pt>
                <c:pt idx="90">
                  <c:v>177.072374231965</c:v>
                </c:pt>
                <c:pt idx="91">
                  <c:v>174.4834606038275</c:v>
                </c:pt>
                <c:pt idx="92">
                  <c:v>172.1513655141015</c:v>
                </c:pt>
                <c:pt idx="93">
                  <c:v>168.5228072708655</c:v>
                </c:pt>
                <c:pt idx="94">
                  <c:v>165.2165734206708</c:v>
                </c:pt>
                <c:pt idx="95">
                  <c:v>163.4076400724178</c:v>
                </c:pt>
                <c:pt idx="96">
                  <c:v>162.6349595944736</c:v>
                </c:pt>
                <c:pt idx="97">
                  <c:v>162.5634874994997</c:v>
                </c:pt>
                <c:pt idx="98">
                  <c:v>161.9315602662037</c:v>
                </c:pt>
                <c:pt idx="99">
                  <c:v>161.8693076561411</c:v>
                </c:pt>
                <c:pt idx="100">
                  <c:v>159.719590055049</c:v>
                </c:pt>
                <c:pt idx="101">
                  <c:v>156.4906681778702</c:v>
                </c:pt>
                <c:pt idx="102">
                  <c:v>153.8193975931934</c:v>
                </c:pt>
                <c:pt idx="103">
                  <c:v>151.1000903481315</c:v>
                </c:pt>
                <c:pt idx="104">
                  <c:v>149.0811935621435</c:v>
                </c:pt>
                <c:pt idx="105">
                  <c:v>147.4027933017409</c:v>
                </c:pt>
                <c:pt idx="106">
                  <c:v>145.9387893430421</c:v>
                </c:pt>
                <c:pt idx="107">
                  <c:v>143.2603689132527</c:v>
                </c:pt>
                <c:pt idx="108">
                  <c:v>140.7933672908014</c:v>
                </c:pt>
                <c:pt idx="109">
                  <c:v>139.4493906049117</c:v>
                </c:pt>
                <c:pt idx="110">
                  <c:v>138.8687436613895</c:v>
                </c:pt>
                <c:pt idx="111">
                  <c:v>139.0205154055288</c:v>
                </c:pt>
                <c:pt idx="112">
                  <c:v>138.2921166947271</c:v>
                </c:pt>
                <c:pt idx="113">
                  <c:v>138.137122281881</c:v>
                </c:pt>
                <c:pt idx="114">
                  <c:v>136.4834930781899</c:v>
                </c:pt>
                <c:pt idx="115">
                  <c:v>134.5458738164149</c:v>
                </c:pt>
                <c:pt idx="116">
                  <c:v>132.4507210680256</c:v>
                </c:pt>
                <c:pt idx="117">
                  <c:v>130.3769957398171</c:v>
                </c:pt>
                <c:pt idx="118">
                  <c:v>128.8967457797131</c:v>
                </c:pt>
                <c:pt idx="119">
                  <c:v>127.4777368275824</c:v>
                </c:pt>
                <c:pt idx="120">
                  <c:v>126.2844599898766</c:v>
                </c:pt>
                <c:pt idx="121">
                  <c:v>124.4841225406774</c:v>
                </c:pt>
                <c:pt idx="122">
                  <c:v>122.6769961318079</c:v>
                </c:pt>
                <c:pt idx="123">
                  <c:v>121.6074393419148</c:v>
                </c:pt>
                <c:pt idx="124">
                  <c:v>121.1179845544439</c:v>
                </c:pt>
                <c:pt idx="125">
                  <c:v>121.0676834290061</c:v>
                </c:pt>
                <c:pt idx="126">
                  <c:v>121.0520588143783</c:v>
                </c:pt>
                <c:pt idx="127">
                  <c:v>121.1275689318513</c:v>
                </c:pt>
                <c:pt idx="128">
                  <c:v>120.0619824378051</c:v>
                </c:pt>
                <c:pt idx="129">
                  <c:v>118.1722898794438</c:v>
                </c:pt>
                <c:pt idx="130">
                  <c:v>116.8390004066242</c:v>
                </c:pt>
                <c:pt idx="131">
                  <c:v>115.3863904489403</c:v>
                </c:pt>
                <c:pt idx="132">
                  <c:v>114.2523895263347</c:v>
                </c:pt>
                <c:pt idx="133">
                  <c:v>113.4846364855415</c:v>
                </c:pt>
                <c:pt idx="134">
                  <c:v>112.8602503126369</c:v>
                </c:pt>
                <c:pt idx="135">
                  <c:v>111.3737844025474</c:v>
                </c:pt>
                <c:pt idx="136">
                  <c:v>109.9434396827599</c:v>
                </c:pt>
                <c:pt idx="137">
                  <c:v>109.1561794825387</c:v>
                </c:pt>
                <c:pt idx="138">
                  <c:v>108.8729375953911</c:v>
                </c:pt>
                <c:pt idx="139">
                  <c:v>108.8161510310387</c:v>
                </c:pt>
                <c:pt idx="140">
                  <c:v>108.1989254109057</c:v>
                </c:pt>
                <c:pt idx="141">
                  <c:v>108.2928126647982</c:v>
                </c:pt>
                <c:pt idx="142">
                  <c:v>107.144458573711</c:v>
                </c:pt>
                <c:pt idx="143">
                  <c:v>106.4381234010897</c:v>
                </c:pt>
                <c:pt idx="144">
                  <c:v>105.2900699863018</c:v>
                </c:pt>
                <c:pt idx="145">
                  <c:v>104.1463037307583</c:v>
                </c:pt>
                <c:pt idx="146">
                  <c:v>103.3718475915035</c:v>
                </c:pt>
                <c:pt idx="147">
                  <c:v>102.5038683788099</c:v>
                </c:pt>
                <c:pt idx="148">
                  <c:v>101.8218436829527</c:v>
                </c:pt>
                <c:pt idx="149">
                  <c:v>101.0337969002515</c:v>
                </c:pt>
                <c:pt idx="150">
                  <c:v>100.1139270976935</c:v>
                </c:pt>
                <c:pt idx="151">
                  <c:v>99.51806281900376</c:v>
                </c:pt>
                <c:pt idx="152">
                  <c:v>99.21192372836616</c:v>
                </c:pt>
                <c:pt idx="153">
                  <c:v>99.29049020422386</c:v>
                </c:pt>
                <c:pt idx="154">
                  <c:v>98.84454415139322</c:v>
                </c:pt>
                <c:pt idx="155">
                  <c:v>99.39027463494321</c:v>
                </c:pt>
                <c:pt idx="156">
                  <c:v>99.27412819528989</c:v>
                </c:pt>
                <c:pt idx="157">
                  <c:v>98.09778211320872</c:v>
                </c:pt>
                <c:pt idx="158">
                  <c:v>97.68751480357989</c:v>
                </c:pt>
                <c:pt idx="159">
                  <c:v>97.18080513171186</c:v>
                </c:pt>
                <c:pt idx="160">
                  <c:v>96.73709132171892</c:v>
                </c:pt>
                <c:pt idx="161">
                  <c:v>96.72159572626528</c:v>
                </c:pt>
                <c:pt idx="162">
                  <c:v>96.76197033598191</c:v>
                </c:pt>
                <c:pt idx="163">
                  <c:v>96.6979289924592</c:v>
                </c:pt>
                <c:pt idx="164">
                  <c:v>96.07313241088063</c:v>
                </c:pt>
                <c:pt idx="165">
                  <c:v>95.77503685452146</c:v>
                </c:pt>
                <c:pt idx="166">
                  <c:v>95.73885145077571</c:v>
                </c:pt>
                <c:pt idx="167">
                  <c:v>95.53414277856004</c:v>
                </c:pt>
                <c:pt idx="168">
                  <c:v>95.24531691234736</c:v>
                </c:pt>
                <c:pt idx="169">
                  <c:v>95.06485201525378</c:v>
                </c:pt>
                <c:pt idx="170">
                  <c:v>94.3311752858048</c:v>
                </c:pt>
                <c:pt idx="171">
                  <c:v>94.62744160545238</c:v>
                </c:pt>
                <c:pt idx="172">
                  <c:v>94.20221804282478</c:v>
                </c:pt>
                <c:pt idx="173">
                  <c:v>93.8033242288987</c:v>
                </c:pt>
                <c:pt idx="174">
                  <c:v>93.60287350722166</c:v>
                </c:pt>
                <c:pt idx="175">
                  <c:v>93.08140137665674</c:v>
                </c:pt>
                <c:pt idx="176">
                  <c:v>92.65120323324058</c:v>
                </c:pt>
                <c:pt idx="177">
                  <c:v>92.61381256749561</c:v>
                </c:pt>
                <c:pt idx="178">
                  <c:v>92.40117485158019</c:v>
                </c:pt>
                <c:pt idx="179">
                  <c:v>92.20902523330004</c:v>
                </c:pt>
                <c:pt idx="180">
                  <c:v>92.04374347830573</c:v>
                </c:pt>
                <c:pt idx="181">
                  <c:v>92.21002970461801</c:v>
                </c:pt>
                <c:pt idx="182">
                  <c:v>92.42968839058445</c:v>
                </c:pt>
                <c:pt idx="183">
                  <c:v>92.10250054264651</c:v>
                </c:pt>
                <c:pt idx="184">
                  <c:v>92.62598803709638</c:v>
                </c:pt>
                <c:pt idx="185">
                  <c:v>91.62101903171961</c:v>
                </c:pt>
                <c:pt idx="186">
                  <c:v>91.51785903829725</c:v>
                </c:pt>
                <c:pt idx="187">
                  <c:v>91.65959376277041</c:v>
                </c:pt>
                <c:pt idx="188">
                  <c:v>91.38010024580889</c:v>
                </c:pt>
                <c:pt idx="189">
                  <c:v>91.58934904295141</c:v>
                </c:pt>
                <c:pt idx="190">
                  <c:v>92.03391141010724</c:v>
                </c:pt>
                <c:pt idx="191">
                  <c:v>91.50008314313283</c:v>
                </c:pt>
                <c:pt idx="192">
                  <c:v>91.34595110392218</c:v>
                </c:pt>
                <c:pt idx="193">
                  <c:v>91.66728002061177</c:v>
                </c:pt>
                <c:pt idx="194">
                  <c:v>91.05907489056037</c:v>
                </c:pt>
                <c:pt idx="195">
                  <c:v>91.45157374524088</c:v>
                </c:pt>
                <c:pt idx="196">
                  <c:v>91.43907784590168</c:v>
                </c:pt>
                <c:pt idx="197">
                  <c:v>91.55631764410852</c:v>
                </c:pt>
                <c:pt idx="198">
                  <c:v>91.30973604505716</c:v>
                </c:pt>
                <c:pt idx="199">
                  <c:v>91.6631428535043</c:v>
                </c:pt>
                <c:pt idx="200">
                  <c:v>91.53800035682785</c:v>
                </c:pt>
                <c:pt idx="201">
                  <c:v>91.60925153715293</c:v>
                </c:pt>
                <c:pt idx="202">
                  <c:v>91.56298697656432</c:v>
                </c:pt>
                <c:pt idx="203">
                  <c:v>91.49454902256061</c:v>
                </c:pt>
                <c:pt idx="204">
                  <c:v>91.35909438675441</c:v>
                </c:pt>
                <c:pt idx="205">
                  <c:v>91.4403137887705</c:v>
                </c:pt>
                <c:pt idx="206">
                  <c:v>91.45987442950175</c:v>
                </c:pt>
                <c:pt idx="207">
                  <c:v>91.38799696175258</c:v>
                </c:pt>
                <c:pt idx="208">
                  <c:v>91.59340953225804</c:v>
                </c:pt>
                <c:pt idx="209">
                  <c:v>91.5336535267833</c:v>
                </c:pt>
                <c:pt idx="210">
                  <c:v>91.14306716137631</c:v>
                </c:pt>
                <c:pt idx="211">
                  <c:v>91.58778005415992</c:v>
                </c:pt>
                <c:pt idx="212">
                  <c:v>91.68748144279517</c:v>
                </c:pt>
                <c:pt idx="213">
                  <c:v>91.68649346244086</c:v>
                </c:pt>
                <c:pt idx="214">
                  <c:v>91.53974948915285</c:v>
                </c:pt>
                <c:pt idx="215">
                  <c:v>91.58864006937903</c:v>
                </c:pt>
                <c:pt idx="216">
                  <c:v>91.78595403716722</c:v>
                </c:pt>
                <c:pt idx="217">
                  <c:v>91.50189228233597</c:v>
                </c:pt>
                <c:pt idx="218">
                  <c:v>91.29226186951897</c:v>
                </c:pt>
                <c:pt idx="219">
                  <c:v>91.62327429973685</c:v>
                </c:pt>
                <c:pt idx="220">
                  <c:v>91.51366433072693</c:v>
                </c:pt>
                <c:pt idx="221">
                  <c:v>91.47655283657768</c:v>
                </c:pt>
                <c:pt idx="222">
                  <c:v>91.51724472163923</c:v>
                </c:pt>
                <c:pt idx="223">
                  <c:v>91.57455729643402</c:v>
                </c:pt>
                <c:pt idx="224">
                  <c:v>91.28375819458617</c:v>
                </c:pt>
                <c:pt idx="225">
                  <c:v>91.29437670207687</c:v>
                </c:pt>
                <c:pt idx="226">
                  <c:v>91.15875177037211</c:v>
                </c:pt>
                <c:pt idx="227">
                  <c:v>91.24902916317969</c:v>
                </c:pt>
                <c:pt idx="228">
                  <c:v>91.25631639573176</c:v>
                </c:pt>
                <c:pt idx="229">
                  <c:v>91.30735209485397</c:v>
                </c:pt>
                <c:pt idx="230">
                  <c:v>91.11776064338908</c:v>
                </c:pt>
                <c:pt idx="231">
                  <c:v>91.07251347650056</c:v>
                </c:pt>
                <c:pt idx="232">
                  <c:v>91.04089206947161</c:v>
                </c:pt>
                <c:pt idx="233">
                  <c:v>91.07559326374775</c:v>
                </c:pt>
                <c:pt idx="234">
                  <c:v>91.09980387493435</c:v>
                </c:pt>
                <c:pt idx="235">
                  <c:v>91.09933985727058</c:v>
                </c:pt>
                <c:pt idx="236">
                  <c:v>90.99415410780932</c:v>
                </c:pt>
                <c:pt idx="237">
                  <c:v>91.10909418439736</c:v>
                </c:pt>
                <c:pt idx="238">
                  <c:v>91.17335020808638</c:v>
                </c:pt>
                <c:pt idx="239">
                  <c:v>91.21942756525721</c:v>
                </c:pt>
                <c:pt idx="240">
                  <c:v>91.25025533761023</c:v>
                </c:pt>
                <c:pt idx="241">
                  <c:v>91.1990559531295</c:v>
                </c:pt>
                <c:pt idx="242">
                  <c:v>91.20570661789856</c:v>
                </c:pt>
                <c:pt idx="243">
                  <c:v>91.2384711433123</c:v>
                </c:pt>
                <c:pt idx="244">
                  <c:v>91.25132875829354</c:v>
                </c:pt>
                <c:pt idx="245">
                  <c:v>91.29993051364467</c:v>
                </c:pt>
                <c:pt idx="246">
                  <c:v>91.28129605479687</c:v>
                </c:pt>
                <c:pt idx="247">
                  <c:v>91.28235283140198</c:v>
                </c:pt>
                <c:pt idx="248">
                  <c:v>91.22396825142992</c:v>
                </c:pt>
                <c:pt idx="249">
                  <c:v>91.21645294747709</c:v>
                </c:pt>
                <c:pt idx="250">
                  <c:v>91.19870592986595</c:v>
                </c:pt>
                <c:pt idx="251">
                  <c:v>91.2187526457855</c:v>
                </c:pt>
                <c:pt idx="252">
                  <c:v>91.18391657739271</c:v>
                </c:pt>
                <c:pt idx="253">
                  <c:v>91.15926584608712</c:v>
                </c:pt>
                <c:pt idx="254">
                  <c:v>91.21575461780876</c:v>
                </c:pt>
                <c:pt idx="255">
                  <c:v>91.19999323029246</c:v>
                </c:pt>
                <c:pt idx="256">
                  <c:v>91.08160303532219</c:v>
                </c:pt>
                <c:pt idx="257">
                  <c:v>91.1463437063361</c:v>
                </c:pt>
                <c:pt idx="258">
                  <c:v>91.13986263654648</c:v>
                </c:pt>
                <c:pt idx="259">
                  <c:v>91.13301086812064</c:v>
                </c:pt>
                <c:pt idx="260">
                  <c:v>91.06457931627925</c:v>
                </c:pt>
                <c:pt idx="261">
                  <c:v>91.05582669066671</c:v>
                </c:pt>
                <c:pt idx="262">
                  <c:v>91.03927576559994</c:v>
                </c:pt>
                <c:pt idx="263">
                  <c:v>91.0934007296735</c:v>
                </c:pt>
                <c:pt idx="264">
                  <c:v>91.07494731800674</c:v>
                </c:pt>
                <c:pt idx="265">
                  <c:v>91.08648267829972</c:v>
                </c:pt>
                <c:pt idx="266">
                  <c:v>91.09022299521347</c:v>
                </c:pt>
                <c:pt idx="267">
                  <c:v>91.08648768692522</c:v>
                </c:pt>
                <c:pt idx="268">
                  <c:v>91.10478060907791</c:v>
                </c:pt>
                <c:pt idx="269">
                  <c:v>91.06600177230806</c:v>
                </c:pt>
                <c:pt idx="270">
                  <c:v>91.06697490105145</c:v>
                </c:pt>
                <c:pt idx="271">
                  <c:v>91.09586947256406</c:v>
                </c:pt>
                <c:pt idx="272">
                  <c:v>91.04786612011443</c:v>
                </c:pt>
                <c:pt idx="273">
                  <c:v>91.05041683649071</c:v>
                </c:pt>
                <c:pt idx="274">
                  <c:v>91.03227676132278</c:v>
                </c:pt>
                <c:pt idx="275">
                  <c:v>91.04767084440057</c:v>
                </c:pt>
                <c:pt idx="276">
                  <c:v>91.05374216817113</c:v>
                </c:pt>
                <c:pt idx="277">
                  <c:v>91.04971457926194</c:v>
                </c:pt>
                <c:pt idx="278">
                  <c:v>91.04046400991413</c:v>
                </c:pt>
                <c:pt idx="279">
                  <c:v>91.07383508553738</c:v>
                </c:pt>
                <c:pt idx="280">
                  <c:v>91.0643980549923</c:v>
                </c:pt>
                <c:pt idx="281">
                  <c:v>91.04880542565583</c:v>
                </c:pt>
                <c:pt idx="282">
                  <c:v>91.05503575656606</c:v>
                </c:pt>
                <c:pt idx="283">
                  <c:v>91.09710161684637</c:v>
                </c:pt>
                <c:pt idx="284">
                  <c:v>91.06823775569897</c:v>
                </c:pt>
                <c:pt idx="285">
                  <c:v>91.08299797995097</c:v>
                </c:pt>
                <c:pt idx="286">
                  <c:v>91.045475312259</c:v>
                </c:pt>
                <c:pt idx="287">
                  <c:v>91.08067340086487</c:v>
                </c:pt>
                <c:pt idx="288">
                  <c:v>91.07925650435763</c:v>
                </c:pt>
                <c:pt idx="289">
                  <c:v>91.05938716126307</c:v>
                </c:pt>
                <c:pt idx="290">
                  <c:v>91.06136001166753</c:v>
                </c:pt>
                <c:pt idx="291">
                  <c:v>91.05833794391107</c:v>
                </c:pt>
                <c:pt idx="292">
                  <c:v>91.06317192061164</c:v>
                </c:pt>
                <c:pt idx="293">
                  <c:v>91.06340521106227</c:v>
                </c:pt>
                <c:pt idx="294">
                  <c:v>91.06633230916573</c:v>
                </c:pt>
                <c:pt idx="295">
                  <c:v>91.07586737707237</c:v>
                </c:pt>
                <c:pt idx="296">
                  <c:v>91.08798326396031</c:v>
                </c:pt>
                <c:pt idx="297">
                  <c:v>91.07858089713437</c:v>
                </c:pt>
                <c:pt idx="298">
                  <c:v>91.07850953559904</c:v>
                </c:pt>
                <c:pt idx="299">
                  <c:v>91.06526534160344</c:v>
                </c:pt>
                <c:pt idx="300">
                  <c:v>91.07196957283948</c:v>
                </c:pt>
                <c:pt idx="301">
                  <c:v>91.0527431908732</c:v>
                </c:pt>
                <c:pt idx="302">
                  <c:v>91.04945742100603</c:v>
                </c:pt>
                <c:pt idx="303">
                  <c:v>91.07543883103402</c:v>
                </c:pt>
                <c:pt idx="304">
                  <c:v>91.05116634953426</c:v>
                </c:pt>
                <c:pt idx="305">
                  <c:v>91.05753424117266</c:v>
                </c:pt>
                <c:pt idx="306">
                  <c:v>91.05185187287786</c:v>
                </c:pt>
                <c:pt idx="307">
                  <c:v>91.04849408967662</c:v>
                </c:pt>
                <c:pt idx="308">
                  <c:v>91.0530349614026</c:v>
                </c:pt>
                <c:pt idx="309">
                  <c:v>91.03505746544774</c:v>
                </c:pt>
                <c:pt idx="310">
                  <c:v>91.05496849290913</c:v>
                </c:pt>
                <c:pt idx="311">
                  <c:v>91.04901831218199</c:v>
                </c:pt>
                <c:pt idx="312">
                  <c:v>91.05514623700005</c:v>
                </c:pt>
                <c:pt idx="313">
                  <c:v>91.05059809644798</c:v>
                </c:pt>
                <c:pt idx="314">
                  <c:v>91.05100535499595</c:v>
                </c:pt>
                <c:pt idx="315">
                  <c:v>91.0518754748722</c:v>
                </c:pt>
                <c:pt idx="316">
                  <c:v>91.07124255082142</c:v>
                </c:pt>
                <c:pt idx="317">
                  <c:v>91.05358775412142</c:v>
                </c:pt>
                <c:pt idx="318">
                  <c:v>91.05668544641075</c:v>
                </c:pt>
                <c:pt idx="319">
                  <c:v>91.05082870035559</c:v>
                </c:pt>
                <c:pt idx="320">
                  <c:v>91.05726189510078</c:v>
                </c:pt>
                <c:pt idx="321">
                  <c:v>91.04975704028791</c:v>
                </c:pt>
                <c:pt idx="322">
                  <c:v>91.05265939327573</c:v>
                </c:pt>
                <c:pt idx="323">
                  <c:v>91.04950276667385</c:v>
                </c:pt>
                <c:pt idx="324">
                  <c:v>91.05320873435318</c:v>
                </c:pt>
                <c:pt idx="325">
                  <c:v>91.05015532739812</c:v>
                </c:pt>
                <c:pt idx="326">
                  <c:v>91.04683022406972</c:v>
                </c:pt>
                <c:pt idx="327">
                  <c:v>91.04713150528879</c:v>
                </c:pt>
                <c:pt idx="328">
                  <c:v>91.04756900929532</c:v>
                </c:pt>
                <c:pt idx="329">
                  <c:v>91.04303937968963</c:v>
                </c:pt>
                <c:pt idx="330">
                  <c:v>91.04748217887538</c:v>
                </c:pt>
                <c:pt idx="331">
                  <c:v>91.04012237573268</c:v>
                </c:pt>
                <c:pt idx="332">
                  <c:v>91.04758296865613</c:v>
                </c:pt>
                <c:pt idx="333">
                  <c:v>91.0528761293189</c:v>
                </c:pt>
                <c:pt idx="334">
                  <c:v>91.05627242950752</c:v>
                </c:pt>
                <c:pt idx="335">
                  <c:v>91.05630386496432</c:v>
                </c:pt>
                <c:pt idx="336">
                  <c:v>91.05794497594593</c:v>
                </c:pt>
                <c:pt idx="337">
                  <c:v>91.05823038155057</c:v>
                </c:pt>
                <c:pt idx="338">
                  <c:v>91.05809070972938</c:v>
                </c:pt>
                <c:pt idx="339">
                  <c:v>91.05847180616512</c:v>
                </c:pt>
                <c:pt idx="340">
                  <c:v>91.05524398789119</c:v>
                </c:pt>
                <c:pt idx="341">
                  <c:v>91.05427673039</c:v>
                </c:pt>
                <c:pt idx="342">
                  <c:v>91.05671074849204</c:v>
                </c:pt>
                <c:pt idx="343">
                  <c:v>91.05652688201467</c:v>
                </c:pt>
                <c:pt idx="344">
                  <c:v>91.06161309644092</c:v>
                </c:pt>
                <c:pt idx="345">
                  <c:v>91.06496832704865</c:v>
                </c:pt>
                <c:pt idx="346">
                  <c:v>91.06262494699186</c:v>
                </c:pt>
                <c:pt idx="347">
                  <c:v>91.06210360057017</c:v>
                </c:pt>
                <c:pt idx="348">
                  <c:v>91.05977138898049</c:v>
                </c:pt>
                <c:pt idx="349">
                  <c:v>91.06054275470787</c:v>
                </c:pt>
                <c:pt idx="350">
                  <c:v>91.0543072714036</c:v>
                </c:pt>
                <c:pt idx="351">
                  <c:v>91.05405899706197</c:v>
                </c:pt>
                <c:pt idx="352">
                  <c:v>91.05160152820586</c:v>
                </c:pt>
                <c:pt idx="353">
                  <c:v>91.05139006018273</c:v>
                </c:pt>
                <c:pt idx="354">
                  <c:v>91.05016069068627</c:v>
                </c:pt>
                <c:pt idx="355">
                  <c:v>91.04935190626368</c:v>
                </c:pt>
                <c:pt idx="356">
                  <c:v>91.04862086995786</c:v>
                </c:pt>
                <c:pt idx="357">
                  <c:v>91.0476067287134</c:v>
                </c:pt>
                <c:pt idx="358">
                  <c:v>91.04881735316162</c:v>
                </c:pt>
                <c:pt idx="359">
                  <c:v>91.04596239838764</c:v>
                </c:pt>
                <c:pt idx="360">
                  <c:v>91.05185415168374</c:v>
                </c:pt>
                <c:pt idx="361">
                  <c:v>91.05168743925563</c:v>
                </c:pt>
                <c:pt idx="362">
                  <c:v>91.04998085040791</c:v>
                </c:pt>
                <c:pt idx="363">
                  <c:v>91.04596566204835</c:v>
                </c:pt>
                <c:pt idx="364">
                  <c:v>91.04931602473459</c:v>
                </c:pt>
                <c:pt idx="365">
                  <c:v>91.05088821047094</c:v>
                </c:pt>
                <c:pt idx="366">
                  <c:v>91.05010266395819</c:v>
                </c:pt>
                <c:pt idx="367">
                  <c:v>91.0503617330816</c:v>
                </c:pt>
                <c:pt idx="368">
                  <c:v>91.05161483578162</c:v>
                </c:pt>
                <c:pt idx="369">
                  <c:v>91.05090717502134</c:v>
                </c:pt>
                <c:pt idx="370">
                  <c:v>91.04928022312671</c:v>
                </c:pt>
                <c:pt idx="371">
                  <c:v>91.05010521804397</c:v>
                </c:pt>
                <c:pt idx="372">
                  <c:v>91.0486690752975</c:v>
                </c:pt>
                <c:pt idx="373">
                  <c:v>91.05047640152034</c:v>
                </c:pt>
                <c:pt idx="374">
                  <c:v>91.04969732539503</c:v>
                </c:pt>
                <c:pt idx="375">
                  <c:v>91.04898581464951</c:v>
                </c:pt>
                <c:pt idx="376">
                  <c:v>91.04977394245239</c:v>
                </c:pt>
                <c:pt idx="377">
                  <c:v>91.04877381027519</c:v>
                </c:pt>
                <c:pt idx="378">
                  <c:v>91.04908677161833</c:v>
                </c:pt>
                <c:pt idx="379">
                  <c:v>91.04843993111493</c:v>
                </c:pt>
                <c:pt idx="380">
                  <c:v>91.04881210268941</c:v>
                </c:pt>
                <c:pt idx="381">
                  <c:v>91.04667635702801</c:v>
                </c:pt>
                <c:pt idx="382">
                  <c:v>91.04642611855549</c:v>
                </c:pt>
                <c:pt idx="383">
                  <c:v>91.04652623883925</c:v>
                </c:pt>
                <c:pt idx="384">
                  <c:v>91.04685498057025</c:v>
                </c:pt>
                <c:pt idx="385">
                  <c:v>91.04631495993934</c:v>
                </c:pt>
                <c:pt idx="386">
                  <c:v>91.04591769614287</c:v>
                </c:pt>
                <c:pt idx="387">
                  <c:v>91.0460815461349</c:v>
                </c:pt>
                <c:pt idx="388">
                  <c:v>91.04573733795284</c:v>
                </c:pt>
                <c:pt idx="389">
                  <c:v>91.04616784293587</c:v>
                </c:pt>
                <c:pt idx="390">
                  <c:v>91.04552048997698</c:v>
                </c:pt>
                <c:pt idx="391">
                  <c:v>91.04565164274904</c:v>
                </c:pt>
                <c:pt idx="392">
                  <c:v>91.04605476494177</c:v>
                </c:pt>
                <c:pt idx="393">
                  <c:v>91.04610918931429</c:v>
                </c:pt>
                <c:pt idx="394">
                  <c:v>91.04534337998092</c:v>
                </c:pt>
                <c:pt idx="395">
                  <c:v>91.04654412779936</c:v>
                </c:pt>
                <c:pt idx="396">
                  <c:v>91.04569395882537</c:v>
                </c:pt>
                <c:pt idx="397">
                  <c:v>91.04502280553224</c:v>
                </c:pt>
                <c:pt idx="398">
                  <c:v>91.04620028369618</c:v>
                </c:pt>
                <c:pt idx="399">
                  <c:v>91.0460048188577</c:v>
                </c:pt>
                <c:pt idx="400">
                  <c:v>91.04615119846456</c:v>
                </c:pt>
                <c:pt idx="401">
                  <c:v>91.04654220439453</c:v>
                </c:pt>
                <c:pt idx="402">
                  <c:v>91.04579591449264</c:v>
                </c:pt>
                <c:pt idx="403">
                  <c:v>91.04621219198461</c:v>
                </c:pt>
                <c:pt idx="404">
                  <c:v>91.04656597711224</c:v>
                </c:pt>
                <c:pt idx="405">
                  <c:v>91.04651329468362</c:v>
                </c:pt>
                <c:pt idx="406">
                  <c:v>91.04692088099256</c:v>
                </c:pt>
                <c:pt idx="407">
                  <c:v>91.04662851127513</c:v>
                </c:pt>
                <c:pt idx="408">
                  <c:v>91.04623377505612</c:v>
                </c:pt>
                <c:pt idx="409">
                  <c:v>91.04608836819027</c:v>
                </c:pt>
                <c:pt idx="410">
                  <c:v>91.04686385190627</c:v>
                </c:pt>
                <c:pt idx="411">
                  <c:v>91.04600308027452</c:v>
                </c:pt>
                <c:pt idx="412">
                  <c:v>91.04531315568418</c:v>
                </c:pt>
                <c:pt idx="413">
                  <c:v>91.04535178183819</c:v>
                </c:pt>
                <c:pt idx="414">
                  <c:v>91.0450390281016</c:v>
                </c:pt>
                <c:pt idx="415">
                  <c:v>91.04451492169215</c:v>
                </c:pt>
                <c:pt idx="416">
                  <c:v>91.04434249383522</c:v>
                </c:pt>
                <c:pt idx="417">
                  <c:v>91.04444099315205</c:v>
                </c:pt>
                <c:pt idx="418">
                  <c:v>91.04443532376116</c:v>
                </c:pt>
                <c:pt idx="419">
                  <c:v>91.04410548299197</c:v>
                </c:pt>
                <c:pt idx="420">
                  <c:v>91.04432786195679</c:v>
                </c:pt>
                <c:pt idx="421">
                  <c:v>91.04493489320704</c:v>
                </c:pt>
                <c:pt idx="422">
                  <c:v>91.04435972824798</c:v>
                </c:pt>
                <c:pt idx="423">
                  <c:v>91.04441605027752</c:v>
                </c:pt>
                <c:pt idx="424">
                  <c:v>91.04423709229435</c:v>
                </c:pt>
                <c:pt idx="425">
                  <c:v>91.04463216480023</c:v>
                </c:pt>
                <c:pt idx="426">
                  <c:v>91.04433295863194</c:v>
                </c:pt>
                <c:pt idx="427">
                  <c:v>91.04468117408817</c:v>
                </c:pt>
                <c:pt idx="428">
                  <c:v>91.0447399825336</c:v>
                </c:pt>
                <c:pt idx="429">
                  <c:v>91.04491729698236</c:v>
                </c:pt>
                <c:pt idx="430">
                  <c:v>91.04490697086828</c:v>
                </c:pt>
                <c:pt idx="431">
                  <c:v>91.0449541391356</c:v>
                </c:pt>
                <c:pt idx="432">
                  <c:v>91.0450350246609</c:v>
                </c:pt>
                <c:pt idx="433">
                  <c:v>91.04488609640029</c:v>
                </c:pt>
                <c:pt idx="434">
                  <c:v>91.04511130878076</c:v>
                </c:pt>
                <c:pt idx="435">
                  <c:v>91.04513834692145</c:v>
                </c:pt>
                <c:pt idx="436">
                  <c:v>91.04519244821742</c:v>
                </c:pt>
                <c:pt idx="437">
                  <c:v>91.04526151118831</c:v>
                </c:pt>
                <c:pt idx="438">
                  <c:v>91.04527292655293</c:v>
                </c:pt>
                <c:pt idx="439">
                  <c:v>91.04535905200059</c:v>
                </c:pt>
                <c:pt idx="440">
                  <c:v>91.04533235532423</c:v>
                </c:pt>
                <c:pt idx="441">
                  <c:v>91.04532977758031</c:v>
                </c:pt>
                <c:pt idx="442">
                  <c:v>91.04528899306675</c:v>
                </c:pt>
                <c:pt idx="443">
                  <c:v>91.04521387053373</c:v>
                </c:pt>
                <c:pt idx="444">
                  <c:v>91.04516960146807</c:v>
                </c:pt>
                <c:pt idx="445">
                  <c:v>91.04513056056084</c:v>
                </c:pt>
                <c:pt idx="446">
                  <c:v>91.04525953797425</c:v>
                </c:pt>
                <c:pt idx="447">
                  <c:v>91.04531530431333</c:v>
                </c:pt>
                <c:pt idx="448">
                  <c:v>91.04513453804086</c:v>
                </c:pt>
                <c:pt idx="449">
                  <c:v>91.04528656702978</c:v>
                </c:pt>
                <c:pt idx="450">
                  <c:v>91.04535782592509</c:v>
                </c:pt>
                <c:pt idx="451">
                  <c:v>91.04519742040134</c:v>
                </c:pt>
                <c:pt idx="452">
                  <c:v>91.04513678982862</c:v>
                </c:pt>
                <c:pt idx="453">
                  <c:v>91.04514751056385</c:v>
                </c:pt>
                <c:pt idx="454">
                  <c:v>91.04512137053855</c:v>
                </c:pt>
                <c:pt idx="455">
                  <c:v>91.04519725369556</c:v>
                </c:pt>
                <c:pt idx="456">
                  <c:v>91.04512088768325</c:v>
                </c:pt>
                <c:pt idx="457">
                  <c:v>91.04519484910315</c:v>
                </c:pt>
                <c:pt idx="458">
                  <c:v>91.0451637126329</c:v>
                </c:pt>
                <c:pt idx="459">
                  <c:v>91.04517617725317</c:v>
                </c:pt>
                <c:pt idx="460">
                  <c:v>91.04521947350769</c:v>
                </c:pt>
                <c:pt idx="461">
                  <c:v>91.0451920753523</c:v>
                </c:pt>
                <c:pt idx="462">
                  <c:v>91.04517732137538</c:v>
                </c:pt>
                <c:pt idx="463">
                  <c:v>91.04522596431974</c:v>
                </c:pt>
                <c:pt idx="464">
                  <c:v>91.04517833879923</c:v>
                </c:pt>
                <c:pt idx="465">
                  <c:v>91.04512610445926</c:v>
                </c:pt>
                <c:pt idx="466">
                  <c:v>91.04511051424998</c:v>
                </c:pt>
                <c:pt idx="467">
                  <c:v>91.04508742131183</c:v>
                </c:pt>
                <c:pt idx="468">
                  <c:v>91.04513838042902</c:v>
                </c:pt>
                <c:pt idx="469">
                  <c:v>91.04512990365619</c:v>
                </c:pt>
                <c:pt idx="470">
                  <c:v>91.04512941654777</c:v>
                </c:pt>
                <c:pt idx="471">
                  <c:v>91.04511491861841</c:v>
                </c:pt>
                <c:pt idx="472">
                  <c:v>91.04511738323139</c:v>
                </c:pt>
                <c:pt idx="473">
                  <c:v>91.04502155142738</c:v>
                </c:pt>
                <c:pt idx="474">
                  <c:v>91.04513384215066</c:v>
                </c:pt>
                <c:pt idx="475">
                  <c:v>91.04511753345862</c:v>
                </c:pt>
                <c:pt idx="476">
                  <c:v>91.04513616383487</c:v>
                </c:pt>
                <c:pt idx="477">
                  <c:v>91.04513977667598</c:v>
                </c:pt>
                <c:pt idx="478">
                  <c:v>91.04511866515983</c:v>
                </c:pt>
                <c:pt idx="479">
                  <c:v>91.04518327462458</c:v>
                </c:pt>
                <c:pt idx="480">
                  <c:v>91.04515288417568</c:v>
                </c:pt>
                <c:pt idx="481">
                  <c:v>91.04516179936753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6.788342632817019</c:v>
                </c:pt>
                <c:pt idx="2">
                  <c:v>7.680492494194777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6.849601748547456</c:v>
                </c:pt>
                <c:pt idx="2">
                  <c:v>7.495035233556468</c:v>
                </c:pt>
                <c:pt idx="3">
                  <c:v>0.2604197852273616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0.06125911573043661</c:v>
                </c:pt>
                <c:pt idx="2">
                  <c:v>6.602885372178711</c:v>
                </c:pt>
                <c:pt idx="3">
                  <c:v>7.94091227942214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6.801476440236677</c:v>
                </c:pt>
                <c:pt idx="2">
                  <c:v>7.722080854966943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6.858427988359919</c:v>
                </c:pt>
                <c:pt idx="2">
                  <c:v>7.549526043754155</c:v>
                </c:pt>
                <c:pt idx="3">
                  <c:v>0.2423192744681159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0.05695154812324222</c:v>
                </c:pt>
                <c:pt idx="2">
                  <c:v>6.628921629023889</c:v>
                </c:pt>
                <c:pt idx="3">
                  <c:v>7.964400129435058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6.803577716747746</c:v>
                </c:pt>
                <c:pt idx="2">
                  <c:v>7.744384175244533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6.857259587909248</c:v>
                </c:pt>
                <c:pt idx="2">
                  <c:v>7.581663235430419</c:v>
                </c:pt>
                <c:pt idx="3">
                  <c:v>0.2285559774284729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0.05368187116150144</c:v>
                </c:pt>
                <c:pt idx="2">
                  <c:v>6.640856776933632</c:v>
                </c:pt>
                <c:pt idx="3">
                  <c:v>7.972940152673007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6047639.890264316</v>
      </c>
      <c r="C2">
        <v>0</v>
      </c>
      <c r="D2">
        <v>2104380.22731122</v>
      </c>
      <c r="E2">
        <v>1519781.123892121</v>
      </c>
      <c r="F2">
        <v>625304.564450715</v>
      </c>
      <c r="G2">
        <v>1798173.97461026</v>
      </c>
    </row>
    <row r="3" spans="1:7">
      <c r="A3">
        <v>1</v>
      </c>
      <c r="B3">
        <v>23799562.48093319</v>
      </c>
      <c r="C3">
        <v>269759.6727514046</v>
      </c>
      <c r="D3">
        <v>8478791.984076381</v>
      </c>
      <c r="E3">
        <v>1519781.123892121</v>
      </c>
      <c r="F3">
        <v>6253045.644507143</v>
      </c>
      <c r="G3">
        <v>7278184.055706139</v>
      </c>
    </row>
    <row r="4" spans="1:7">
      <c r="A4">
        <v>2</v>
      </c>
      <c r="B4">
        <v>23484087.98244076</v>
      </c>
      <c r="C4">
        <v>272504.4554482694</v>
      </c>
      <c r="D4">
        <v>8435696.488733299</v>
      </c>
      <c r="E4">
        <v>1519781.123892121</v>
      </c>
      <c r="F4">
        <v>6071377.737682948</v>
      </c>
      <c r="G4">
        <v>7184728.176684123</v>
      </c>
    </row>
    <row r="5" spans="1:7">
      <c r="A5">
        <v>3</v>
      </c>
      <c r="B5">
        <v>23168811.3716464</v>
      </c>
      <c r="C5">
        <v>275245.8986446846</v>
      </c>
      <c r="D5">
        <v>8393383.55974051</v>
      </c>
      <c r="E5">
        <v>1519781.123892121</v>
      </c>
      <c r="F5">
        <v>5889979.97984787</v>
      </c>
      <c r="G5">
        <v>7090420.809521219</v>
      </c>
    </row>
    <row r="6" spans="1:7">
      <c r="A6">
        <v>4</v>
      </c>
      <c r="B6">
        <v>22853003.14258248</v>
      </c>
      <c r="C6">
        <v>277984.6518233697</v>
      </c>
      <c r="D6">
        <v>8350974.300225505</v>
      </c>
      <c r="E6">
        <v>1519781.123892121</v>
      </c>
      <c r="F6">
        <v>5708783.81800093</v>
      </c>
      <c r="G6">
        <v>6995479.248640554</v>
      </c>
    </row>
    <row r="7" spans="1:7">
      <c r="A7">
        <v>5</v>
      </c>
      <c r="B7">
        <v>22536275.68021657</v>
      </c>
      <c r="C7">
        <v>280721.2304929144</v>
      </c>
      <c r="D7">
        <v>8307965.186667101</v>
      </c>
      <c r="E7">
        <v>1519781.123892121</v>
      </c>
      <c r="F7">
        <v>5527736.149815958</v>
      </c>
      <c r="G7">
        <v>6900071.989348476</v>
      </c>
    </row>
    <row r="8" spans="1:7">
      <c r="A8">
        <v>6</v>
      </c>
      <c r="B8">
        <v>22219820.81615794</v>
      </c>
      <c r="C8">
        <v>283456.0614515692</v>
      </c>
      <c r="D8">
        <v>8265454.065210532</v>
      </c>
      <c r="E8">
        <v>1519781.123892121</v>
      </c>
      <c r="F8">
        <v>5346793.923908807</v>
      </c>
      <c r="G8">
        <v>6804335.641694916</v>
      </c>
    </row>
    <row r="9" spans="1:7">
      <c r="A9">
        <v>7</v>
      </c>
      <c r="B9">
        <v>21904421.86737854</v>
      </c>
      <c r="C9">
        <v>286189.5135785575</v>
      </c>
      <c r="D9">
        <v>8224144.441454707</v>
      </c>
      <c r="E9">
        <v>1519781.123892121</v>
      </c>
      <c r="F9">
        <v>5165920.541960072</v>
      </c>
      <c r="G9">
        <v>6708386.246493078</v>
      </c>
    </row>
    <row r="10" spans="1:7">
      <c r="A10">
        <v>8</v>
      </c>
      <c r="B10">
        <v>21589572.57086687</v>
      </c>
      <c r="C10">
        <v>288921.9201965623</v>
      </c>
      <c r="D10">
        <v>8183458.851387349</v>
      </c>
      <c r="E10">
        <v>1519781.123892121</v>
      </c>
      <c r="F10">
        <v>4985083.289275158</v>
      </c>
      <c r="G10">
        <v>6612327.386115678</v>
      </c>
    </row>
    <row r="11" spans="1:7">
      <c r="A11">
        <v>9</v>
      </c>
      <c r="B11">
        <v>21274693.90978511</v>
      </c>
      <c r="C11">
        <v>291653.5967010885</v>
      </c>
      <c r="D11">
        <v>8142751.336095403</v>
      </c>
      <c r="E11">
        <v>1519781.123892121</v>
      </c>
      <c r="F11">
        <v>4804251.333151034</v>
      </c>
      <c r="G11">
        <v>6516256.51994546</v>
      </c>
    </row>
    <row r="12" spans="1:7">
      <c r="A12">
        <v>10</v>
      </c>
      <c r="B12">
        <v>20959919.3646539</v>
      </c>
      <c r="C12">
        <v>294384.855962376</v>
      </c>
      <c r="D12">
        <v>8102088.90481274</v>
      </c>
      <c r="E12">
        <v>1519781.123892121</v>
      </c>
      <c r="F12">
        <v>4623393.983152965</v>
      </c>
      <c r="G12">
        <v>6420270.496833703</v>
      </c>
    </row>
    <row r="13" spans="1:7">
      <c r="A13">
        <v>11</v>
      </c>
      <c r="B13">
        <v>20630713.46027893</v>
      </c>
      <c r="C13">
        <v>297029.8560835095</v>
      </c>
      <c r="D13">
        <v>8052299.70584297</v>
      </c>
      <c r="E13">
        <v>1519781.123892121</v>
      </c>
      <c r="F13">
        <v>4433277.965711502</v>
      </c>
      <c r="G13">
        <v>6328324.808748825</v>
      </c>
    </row>
    <row r="14" spans="1:7">
      <c r="A14">
        <v>12</v>
      </c>
      <c r="B14">
        <v>20303547.53094114</v>
      </c>
      <c r="C14">
        <v>299671.8117806142</v>
      </c>
      <c r="D14">
        <v>8004501.003151719</v>
      </c>
      <c r="E14">
        <v>1519781.123892121</v>
      </c>
      <c r="F14">
        <v>4242648.953516535</v>
      </c>
      <c r="G14">
        <v>6236944.638600158</v>
      </c>
    </row>
    <row r="15" spans="1:7">
      <c r="A15">
        <v>13</v>
      </c>
      <c r="B15">
        <v>19979927.34746806</v>
      </c>
      <c r="C15">
        <v>302309.1330604226</v>
      </c>
      <c r="D15">
        <v>7960167.299822972</v>
      </c>
      <c r="E15">
        <v>1519781.123892121</v>
      </c>
      <c r="F15">
        <v>4051167.986197731</v>
      </c>
      <c r="G15">
        <v>6146501.804494808</v>
      </c>
    </row>
    <row r="16" spans="1:7">
      <c r="A16">
        <v>14</v>
      </c>
      <c r="B16">
        <v>14096742.1321933</v>
      </c>
      <c r="C16">
        <v>264212.2258784908</v>
      </c>
      <c r="D16">
        <v>4952491.94951625</v>
      </c>
      <c r="E16">
        <v>1519781.123892121</v>
      </c>
      <c r="F16">
        <v>3126522.822253571</v>
      </c>
      <c r="G16">
        <v>4233734.010652872</v>
      </c>
    </row>
    <row r="17" spans="1:7">
      <c r="A17">
        <v>15</v>
      </c>
      <c r="B17">
        <v>12054995.08414436</v>
      </c>
      <c r="C17">
        <v>256208.6108206451</v>
      </c>
      <c r="D17">
        <v>3943161.323291547</v>
      </c>
      <c r="E17">
        <v>1519781.123892121</v>
      </c>
      <c r="F17">
        <v>2761684.197051253</v>
      </c>
      <c r="G17">
        <v>3574159.829088798</v>
      </c>
    </row>
    <row r="18" spans="1:7">
      <c r="A18">
        <v>16</v>
      </c>
      <c r="B18">
        <v>11465817.78779923</v>
      </c>
      <c r="C18">
        <v>259661.819520447</v>
      </c>
      <c r="D18">
        <v>3714366.490125724</v>
      </c>
      <c r="E18">
        <v>1519781.123892121</v>
      </c>
      <c r="F18">
        <v>2583334.384610571</v>
      </c>
      <c r="G18">
        <v>3388673.969650365</v>
      </c>
    </row>
    <row r="19" spans="1:7">
      <c r="A19">
        <v>17</v>
      </c>
      <c r="B19">
        <v>11029099.23441244</v>
      </c>
      <c r="C19">
        <v>263045.4792017522</v>
      </c>
      <c r="D19">
        <v>3549135.965308315</v>
      </c>
      <c r="E19">
        <v>1519781.123892121</v>
      </c>
      <c r="F19">
        <v>2445828.211291589</v>
      </c>
      <c r="G19">
        <v>3251308.454718658</v>
      </c>
    </row>
    <row r="20" spans="1:7">
      <c r="A20">
        <v>18</v>
      </c>
      <c r="B20">
        <v>10995557.97423581</v>
      </c>
      <c r="C20">
        <v>264698.1236712916</v>
      </c>
      <c r="D20">
        <v>3554064.776657965</v>
      </c>
      <c r="E20">
        <v>1519781.123892121</v>
      </c>
      <c r="F20">
        <v>2415210.503209652</v>
      </c>
      <c r="G20">
        <v>3241803.446804784</v>
      </c>
    </row>
    <row r="21" spans="1:7">
      <c r="A21">
        <v>19</v>
      </c>
      <c r="B21">
        <v>10666707.45040596</v>
      </c>
      <c r="C21">
        <v>267271.9795713834</v>
      </c>
      <c r="D21">
        <v>3424423.842543155</v>
      </c>
      <c r="E21">
        <v>1519781.123892121</v>
      </c>
      <c r="F21">
        <v>2317358.859659972</v>
      </c>
      <c r="G21">
        <v>3137871.644739333</v>
      </c>
    </row>
    <row r="22" spans="1:7">
      <c r="A22">
        <v>20</v>
      </c>
      <c r="B22">
        <v>10631808.80336154</v>
      </c>
      <c r="C22">
        <v>268884.934198727</v>
      </c>
      <c r="D22">
        <v>3428138.422963824</v>
      </c>
      <c r="E22">
        <v>1519781.123892121</v>
      </c>
      <c r="F22">
        <v>2287537.085480847</v>
      </c>
      <c r="G22">
        <v>3127467.236826027</v>
      </c>
    </row>
    <row r="23" spans="1:7">
      <c r="A23">
        <v>21</v>
      </c>
      <c r="B23">
        <v>10371574.29691515</v>
      </c>
      <c r="C23">
        <v>271076.4925346713</v>
      </c>
      <c r="D23">
        <v>3323792.534107875</v>
      </c>
      <c r="E23">
        <v>1519781.123892121</v>
      </c>
      <c r="F23">
        <v>2213325.214687412</v>
      </c>
      <c r="G23">
        <v>3043598.931693071</v>
      </c>
    </row>
    <row r="24" spans="1:7">
      <c r="A24">
        <v>22</v>
      </c>
      <c r="B24">
        <v>10336008.33014976</v>
      </c>
      <c r="C24">
        <v>272650.8705378092</v>
      </c>
      <c r="D24">
        <v>3326480.774077493</v>
      </c>
      <c r="E24">
        <v>1519781.123892121</v>
      </c>
      <c r="F24">
        <v>2184249.696586316</v>
      </c>
      <c r="G24">
        <v>3032845.865056022</v>
      </c>
    </row>
    <row r="25" spans="1:7">
      <c r="A25">
        <v>23</v>
      </c>
      <c r="B25">
        <v>10128506.67963541</v>
      </c>
      <c r="C25">
        <v>274462.8062354185</v>
      </c>
      <c r="D25">
        <v>3240684.948961537</v>
      </c>
      <c r="E25">
        <v>1519781.123892121</v>
      </c>
      <c r="F25">
        <v>2127782.302828894</v>
      </c>
      <c r="G25">
        <v>2965795.497717436</v>
      </c>
    </row>
    <row r="26" spans="1:7">
      <c r="A26">
        <v>24</v>
      </c>
      <c r="B26">
        <v>10141863.10886937</v>
      </c>
      <c r="C26">
        <v>274484.1845863121</v>
      </c>
      <c r="D26">
        <v>3242493.440351121</v>
      </c>
      <c r="E26">
        <v>1519781.123892121</v>
      </c>
      <c r="F26">
        <v>2135349.526009082</v>
      </c>
      <c r="G26">
        <v>2969754.834030736</v>
      </c>
    </row>
    <row r="27" spans="1:7">
      <c r="A27">
        <v>25</v>
      </c>
      <c r="B27">
        <v>10231169.72796217</v>
      </c>
      <c r="C27">
        <v>271212.3783497778</v>
      </c>
      <c r="D27">
        <v>3213381.095747866</v>
      </c>
      <c r="E27">
        <v>1519781.123892121</v>
      </c>
      <c r="F27">
        <v>2231544.391198197</v>
      </c>
      <c r="G27">
        <v>2995250.738774209</v>
      </c>
    </row>
    <row r="28" spans="1:7">
      <c r="A28">
        <v>26</v>
      </c>
      <c r="B28">
        <v>10141807.68102514</v>
      </c>
      <c r="C28">
        <v>274485.3353809141</v>
      </c>
      <c r="D28">
        <v>3242423.812598086</v>
      </c>
      <c r="E28">
        <v>1519781.123892121</v>
      </c>
      <c r="F28">
        <v>2135322.250333113</v>
      </c>
      <c r="G28">
        <v>2969795.158820905</v>
      </c>
    </row>
    <row r="29" spans="1:7">
      <c r="A29">
        <v>27</v>
      </c>
      <c r="B29">
        <v>10231048.07137414</v>
      </c>
      <c r="C29">
        <v>271204.6795856246</v>
      </c>
      <c r="D29">
        <v>3212238.995836279</v>
      </c>
      <c r="E29">
        <v>1519781.123892121</v>
      </c>
      <c r="F29">
        <v>2231920.050891748</v>
      </c>
      <c r="G29">
        <v>2995903.221168369</v>
      </c>
    </row>
    <row r="30" spans="1:7">
      <c r="A30">
        <v>28</v>
      </c>
      <c r="B30">
        <v>9907444.418376083</v>
      </c>
      <c r="C30">
        <v>273074.3687120277</v>
      </c>
      <c r="D30">
        <v>3117791.028525783</v>
      </c>
      <c r="E30">
        <v>1519781.123892121</v>
      </c>
      <c r="F30">
        <v>2103372.192819721</v>
      </c>
      <c r="G30">
        <v>2893425.704426431</v>
      </c>
    </row>
    <row r="31" spans="1:7">
      <c r="A31">
        <v>29</v>
      </c>
      <c r="B31">
        <v>9354795.529024657</v>
      </c>
      <c r="C31">
        <v>280162.7696458467</v>
      </c>
      <c r="D31">
        <v>2904717.81745434</v>
      </c>
      <c r="E31">
        <v>1519781.123892121</v>
      </c>
      <c r="F31">
        <v>1932421.118739273</v>
      </c>
      <c r="G31">
        <v>2717712.699293075</v>
      </c>
    </row>
    <row r="32" spans="1:7">
      <c r="A32">
        <v>30</v>
      </c>
      <c r="B32">
        <v>9022523.718401317</v>
      </c>
      <c r="C32">
        <v>285150.5188008855</v>
      </c>
      <c r="D32">
        <v>2765575.501236652</v>
      </c>
      <c r="E32">
        <v>1519781.123892121</v>
      </c>
      <c r="F32">
        <v>1841572.550101865</v>
      </c>
      <c r="G32">
        <v>2610444.024369793</v>
      </c>
    </row>
    <row r="33" spans="1:7">
      <c r="A33">
        <v>31</v>
      </c>
      <c r="B33">
        <v>8761925.766902586</v>
      </c>
      <c r="C33">
        <v>289778.4420407772</v>
      </c>
      <c r="D33">
        <v>2659694.256752789</v>
      </c>
      <c r="E33">
        <v>1519781.123892121</v>
      </c>
      <c r="F33">
        <v>1766147.845175287</v>
      </c>
      <c r="G33">
        <v>2526524.099041612</v>
      </c>
    </row>
    <row r="34" spans="1:7">
      <c r="A34">
        <v>32</v>
      </c>
      <c r="B34">
        <v>8523073.040433194</v>
      </c>
      <c r="C34">
        <v>298850.8397099548</v>
      </c>
      <c r="D34">
        <v>2605835.121923301</v>
      </c>
      <c r="E34">
        <v>1519781.123892121</v>
      </c>
      <c r="F34">
        <v>1646125.240353593</v>
      </c>
      <c r="G34">
        <v>2452480.714554225</v>
      </c>
    </row>
    <row r="35" spans="1:7">
      <c r="A35">
        <v>33</v>
      </c>
      <c r="B35">
        <v>8461186.467458555</v>
      </c>
      <c r="C35">
        <v>301835.9669829018</v>
      </c>
      <c r="D35">
        <v>2592347.059191669</v>
      </c>
      <c r="E35">
        <v>1519781.123892121</v>
      </c>
      <c r="F35">
        <v>1614321.71919692</v>
      </c>
      <c r="G35">
        <v>2432900.598194943</v>
      </c>
    </row>
    <row r="36" spans="1:7">
      <c r="A36">
        <v>34</v>
      </c>
      <c r="B36">
        <v>8452509.477333572</v>
      </c>
      <c r="C36">
        <v>302838.7230002633</v>
      </c>
      <c r="D36">
        <v>2595635.488878167</v>
      </c>
      <c r="E36">
        <v>1519781.123892121</v>
      </c>
      <c r="F36">
        <v>1604056.340342568</v>
      </c>
      <c r="G36">
        <v>2430197.801220452</v>
      </c>
    </row>
    <row r="37" spans="1:7">
      <c r="A37">
        <v>35</v>
      </c>
      <c r="B37">
        <v>8322148.829850672</v>
      </c>
      <c r="C37">
        <v>304686.7282147476</v>
      </c>
      <c r="D37">
        <v>2528557.481524262</v>
      </c>
      <c r="E37">
        <v>1519781.123892121</v>
      </c>
      <c r="F37">
        <v>1581904.367282259</v>
      </c>
      <c r="G37">
        <v>2387219.128937284</v>
      </c>
    </row>
    <row r="38" spans="1:7">
      <c r="A38">
        <v>36</v>
      </c>
      <c r="B38">
        <v>8212603.420013811</v>
      </c>
      <c r="C38">
        <v>307289.5365922321</v>
      </c>
      <c r="D38">
        <v>2484206.638415647</v>
      </c>
      <c r="E38">
        <v>1519781.123892121</v>
      </c>
      <c r="F38">
        <v>1548814.655110206</v>
      </c>
      <c r="G38">
        <v>2352511.466003605</v>
      </c>
    </row>
    <row r="39" spans="1:7">
      <c r="A39">
        <v>37</v>
      </c>
      <c r="B39">
        <v>8204789.240040383</v>
      </c>
      <c r="C39">
        <v>307726.2010701564</v>
      </c>
      <c r="D39">
        <v>2481453.330016561</v>
      </c>
      <c r="E39">
        <v>1519781.123892121</v>
      </c>
      <c r="F39">
        <v>1545886.20595918</v>
      </c>
      <c r="G39">
        <v>2349942.379102365</v>
      </c>
    </row>
    <row r="40" spans="1:7">
      <c r="A40">
        <v>38</v>
      </c>
      <c r="B40">
        <v>8182031.9119702</v>
      </c>
      <c r="C40">
        <v>306608.9218663053</v>
      </c>
      <c r="D40">
        <v>2445863.541325379</v>
      </c>
      <c r="E40">
        <v>1519781.123892121</v>
      </c>
      <c r="F40">
        <v>1567868.629530873</v>
      </c>
      <c r="G40">
        <v>2341909.695355521</v>
      </c>
    </row>
    <row r="41" spans="1:7">
      <c r="A41">
        <v>39</v>
      </c>
      <c r="B41">
        <v>8186144.058805613</v>
      </c>
      <c r="C41">
        <v>307330.3506298331</v>
      </c>
      <c r="D41">
        <v>2454632.810073909</v>
      </c>
      <c r="E41">
        <v>1519781.123892121</v>
      </c>
      <c r="F41">
        <v>1561091.870939014</v>
      </c>
      <c r="G41">
        <v>2343307.903270736</v>
      </c>
    </row>
    <row r="42" spans="1:7">
      <c r="A42">
        <v>40</v>
      </c>
      <c r="B42">
        <v>8093795.783882204</v>
      </c>
      <c r="C42">
        <v>308362.6624626903</v>
      </c>
      <c r="D42">
        <v>2407912.508695415</v>
      </c>
      <c r="E42">
        <v>1519781.123892121</v>
      </c>
      <c r="F42">
        <v>1543684.73066689</v>
      </c>
      <c r="G42">
        <v>2314054.75816509</v>
      </c>
    </row>
    <row r="43" spans="1:7">
      <c r="A43">
        <v>41</v>
      </c>
      <c r="B43">
        <v>8113206.105735839</v>
      </c>
      <c r="C43">
        <v>308221.3774051917</v>
      </c>
      <c r="D43">
        <v>2411707.711341033</v>
      </c>
      <c r="E43">
        <v>1519781.123892121</v>
      </c>
      <c r="F43">
        <v>1553446.988075136</v>
      </c>
      <c r="G43">
        <v>2320048.905022359</v>
      </c>
    </row>
    <row r="44" spans="1:7">
      <c r="A44">
        <v>42</v>
      </c>
      <c r="B44">
        <v>8013135.185854461</v>
      </c>
      <c r="C44">
        <v>312599.4893120246</v>
      </c>
      <c r="D44">
        <v>2381461.40646623</v>
      </c>
      <c r="E44">
        <v>1519781.123892121</v>
      </c>
      <c r="F44">
        <v>1511301.477035547</v>
      </c>
      <c r="G44">
        <v>2287991.689148539</v>
      </c>
    </row>
    <row r="45" spans="1:7">
      <c r="A45">
        <v>43</v>
      </c>
      <c r="B45">
        <v>7968735.369246898</v>
      </c>
      <c r="C45">
        <v>314177.8054519167</v>
      </c>
      <c r="D45">
        <v>2368220.833121976</v>
      </c>
      <c r="E45">
        <v>1519781.123892121</v>
      </c>
      <c r="F45">
        <v>1492964.407928031</v>
      </c>
      <c r="G45">
        <v>2273591.198852854</v>
      </c>
    </row>
    <row r="46" spans="1:7">
      <c r="A46">
        <v>44</v>
      </c>
      <c r="B46">
        <v>7754033.766286969</v>
      </c>
      <c r="C46">
        <v>324003.3202752526</v>
      </c>
      <c r="D46">
        <v>2306597.049507868</v>
      </c>
      <c r="E46">
        <v>1519781.123892121</v>
      </c>
      <c r="F46">
        <v>1398721.042868441</v>
      </c>
      <c r="G46">
        <v>2204931.229743287</v>
      </c>
    </row>
    <row r="47" spans="1:7">
      <c r="A47">
        <v>45</v>
      </c>
      <c r="B47">
        <v>7594070.600601176</v>
      </c>
      <c r="C47">
        <v>333393.6517349844</v>
      </c>
      <c r="D47">
        <v>2261846.710263307</v>
      </c>
      <c r="E47">
        <v>1519781.123892121</v>
      </c>
      <c r="F47">
        <v>1325464.650031765</v>
      </c>
      <c r="G47">
        <v>2153584.464678999</v>
      </c>
    </row>
    <row r="48" spans="1:7">
      <c r="A48">
        <v>46</v>
      </c>
      <c r="B48">
        <v>7448760.258623621</v>
      </c>
      <c r="C48">
        <v>340839.9694312003</v>
      </c>
      <c r="D48">
        <v>2207958.106312448</v>
      </c>
      <c r="E48">
        <v>1519781.123892121</v>
      </c>
      <c r="F48">
        <v>1274095.538207433</v>
      </c>
      <c r="G48">
        <v>2106085.520780419</v>
      </c>
    </row>
    <row r="49" spans="1:7">
      <c r="A49">
        <v>47</v>
      </c>
      <c r="B49">
        <v>7351732.031278603</v>
      </c>
      <c r="C49">
        <v>348176.2221540909</v>
      </c>
      <c r="D49">
        <v>2176167.827816337</v>
      </c>
      <c r="E49">
        <v>1519781.123892121</v>
      </c>
      <c r="F49">
        <v>1233307.714529703</v>
      </c>
      <c r="G49">
        <v>2074299.142886352</v>
      </c>
    </row>
    <row r="50" spans="1:7">
      <c r="A50">
        <v>48</v>
      </c>
      <c r="B50">
        <v>7298425.184207099</v>
      </c>
      <c r="C50">
        <v>353136.1117236134</v>
      </c>
      <c r="D50">
        <v>2161177.824318788</v>
      </c>
      <c r="E50">
        <v>1519781.123892121</v>
      </c>
      <c r="F50">
        <v>1207349.273995527</v>
      </c>
      <c r="G50">
        <v>2056980.85027705</v>
      </c>
    </row>
    <row r="51" spans="1:7">
      <c r="A51">
        <v>49</v>
      </c>
      <c r="B51">
        <v>7257815.463877033</v>
      </c>
      <c r="C51">
        <v>355126.2345599915</v>
      </c>
      <c r="D51">
        <v>2145700.346740058</v>
      </c>
      <c r="E51">
        <v>1519781.123892121</v>
      </c>
      <c r="F51">
        <v>1193408.976028912</v>
      </c>
      <c r="G51">
        <v>2043798.782655951</v>
      </c>
    </row>
    <row r="52" spans="1:7">
      <c r="A52">
        <v>50</v>
      </c>
      <c r="B52">
        <v>7261008.237215535</v>
      </c>
      <c r="C52">
        <v>354333.2509186533</v>
      </c>
      <c r="D52">
        <v>2143527.073407075</v>
      </c>
      <c r="E52">
        <v>1519781.123892121</v>
      </c>
      <c r="F52">
        <v>1198476.121334768</v>
      </c>
      <c r="G52">
        <v>2044890.667662918</v>
      </c>
    </row>
    <row r="53" spans="1:7">
      <c r="A53">
        <v>51</v>
      </c>
      <c r="B53">
        <v>7168822.173763569</v>
      </c>
      <c r="C53">
        <v>362997.9558803689</v>
      </c>
      <c r="D53">
        <v>2126489.195152893</v>
      </c>
      <c r="E53">
        <v>1519781.123892121</v>
      </c>
      <c r="F53">
        <v>1144573.137737714</v>
      </c>
      <c r="G53">
        <v>2014980.761100472</v>
      </c>
    </row>
    <row r="54" spans="1:7">
      <c r="A54">
        <v>52</v>
      </c>
      <c r="B54">
        <v>7098047.733775344</v>
      </c>
      <c r="C54">
        <v>369285.6079902721</v>
      </c>
      <c r="D54">
        <v>2108630.941051347</v>
      </c>
      <c r="E54">
        <v>1519781.123892121</v>
      </c>
      <c r="F54">
        <v>1108848.018802764</v>
      </c>
      <c r="G54">
        <v>1991502.042038841</v>
      </c>
    </row>
    <row r="55" spans="1:7">
      <c r="A55">
        <v>53</v>
      </c>
      <c r="B55">
        <v>7061612.674015702</v>
      </c>
      <c r="C55">
        <v>372512.2463889366</v>
      </c>
      <c r="D55">
        <v>2097992.177006756</v>
      </c>
      <c r="E55">
        <v>1519781.123892121</v>
      </c>
      <c r="F55">
        <v>1091844.338305549</v>
      </c>
      <c r="G55">
        <v>1979482.788422339</v>
      </c>
    </row>
    <row r="56" spans="1:7">
      <c r="A56">
        <v>54</v>
      </c>
      <c r="B56">
        <v>7062928.843367811</v>
      </c>
      <c r="C56">
        <v>371904.2061268016</v>
      </c>
      <c r="D56">
        <v>2094940.04613665</v>
      </c>
      <c r="E56">
        <v>1519781.123892121</v>
      </c>
      <c r="F56">
        <v>1096367.154663312</v>
      </c>
      <c r="G56">
        <v>1979936.312548928</v>
      </c>
    </row>
    <row r="57" spans="1:7">
      <c r="A57">
        <v>55</v>
      </c>
      <c r="B57">
        <v>7049849.605438394</v>
      </c>
      <c r="C57">
        <v>375116.4118780748</v>
      </c>
      <c r="D57">
        <v>2103496.634584085</v>
      </c>
      <c r="E57">
        <v>1519781.123892121</v>
      </c>
      <c r="F57">
        <v>1075940.152799383</v>
      </c>
      <c r="G57">
        <v>1975515.282284731</v>
      </c>
    </row>
    <row r="58" spans="1:7">
      <c r="A58">
        <v>56</v>
      </c>
      <c r="B58">
        <v>7047323.203873278</v>
      </c>
      <c r="C58">
        <v>375854.8288288773</v>
      </c>
      <c r="D58">
        <v>2106263.336386046</v>
      </c>
      <c r="E58">
        <v>1519781.123892121</v>
      </c>
      <c r="F58">
        <v>1070764.854887718</v>
      </c>
      <c r="G58">
        <v>1974659.059878516</v>
      </c>
    </row>
    <row r="59" spans="1:7">
      <c r="A59">
        <v>57</v>
      </c>
      <c r="B59">
        <v>6994241.799989335</v>
      </c>
      <c r="C59">
        <v>381625.4398511956</v>
      </c>
      <c r="D59">
        <v>2096067.446387768</v>
      </c>
      <c r="E59">
        <v>1519781.123892121</v>
      </c>
      <c r="F59">
        <v>1039943.647757567</v>
      </c>
      <c r="G59">
        <v>1956824.142100685</v>
      </c>
    </row>
    <row r="60" spans="1:7">
      <c r="A60">
        <v>58</v>
      </c>
      <c r="B60">
        <v>6946235.949937874</v>
      </c>
      <c r="C60">
        <v>385992.3998433058</v>
      </c>
      <c r="D60">
        <v>2080371.002104019</v>
      </c>
      <c r="E60">
        <v>1519781.123892121</v>
      </c>
      <c r="F60">
        <v>1019139.481904217</v>
      </c>
      <c r="G60">
        <v>1940951.942194212</v>
      </c>
    </row>
    <row r="61" spans="1:7">
      <c r="A61">
        <v>59</v>
      </c>
      <c r="B61">
        <v>6849897.219089691</v>
      </c>
      <c r="C61">
        <v>395385.5956335579</v>
      </c>
      <c r="D61">
        <v>2045505.096358474</v>
      </c>
      <c r="E61">
        <v>1519781.123892121</v>
      </c>
      <c r="F61">
        <v>980730.9627851865</v>
      </c>
      <c r="G61">
        <v>1908494.440420352</v>
      </c>
    </row>
    <row r="62" spans="1:7">
      <c r="A62">
        <v>60</v>
      </c>
      <c r="B62">
        <v>6771157.401673349</v>
      </c>
      <c r="C62">
        <v>406217.4482756798</v>
      </c>
      <c r="D62">
        <v>2024813.096131002</v>
      </c>
      <c r="E62">
        <v>1519781.123892121</v>
      </c>
      <c r="F62">
        <v>938633.6266956298</v>
      </c>
      <c r="G62">
        <v>1881712.106678916</v>
      </c>
    </row>
    <row r="63" spans="1:7">
      <c r="A63">
        <v>61</v>
      </c>
      <c r="B63">
        <v>6707951.338200671</v>
      </c>
      <c r="C63">
        <v>414607.5178776163</v>
      </c>
      <c r="D63">
        <v>2005385.824528703</v>
      </c>
      <c r="E63">
        <v>1519781.123892121</v>
      </c>
      <c r="F63">
        <v>908199.8301972672</v>
      </c>
      <c r="G63">
        <v>1859977.041704963</v>
      </c>
    </row>
    <row r="64" spans="1:7">
      <c r="A64">
        <v>62</v>
      </c>
      <c r="B64">
        <v>6670646.478608508</v>
      </c>
      <c r="C64">
        <v>419504.5587935104</v>
      </c>
      <c r="D64">
        <v>1991950.426372823</v>
      </c>
      <c r="E64">
        <v>1519781.123892121</v>
      </c>
      <c r="F64">
        <v>892410.9607923856</v>
      </c>
      <c r="G64">
        <v>1846999.408757668</v>
      </c>
    </row>
    <row r="65" spans="1:7">
      <c r="A65">
        <v>63</v>
      </c>
      <c r="B65">
        <v>6637176.094875729</v>
      </c>
      <c r="C65">
        <v>425106.9464766283</v>
      </c>
      <c r="D65">
        <v>1983725.632156461</v>
      </c>
      <c r="E65">
        <v>1519781.123892121</v>
      </c>
      <c r="F65">
        <v>873237.4561784903</v>
      </c>
      <c r="G65">
        <v>1835324.936172029</v>
      </c>
    </row>
    <row r="66" spans="1:7">
      <c r="A66">
        <v>64</v>
      </c>
      <c r="B66">
        <v>6605965.361865396</v>
      </c>
      <c r="C66">
        <v>430566.1355259641</v>
      </c>
      <c r="D66">
        <v>1973975.672330236</v>
      </c>
      <c r="E66">
        <v>1519781.123892121</v>
      </c>
      <c r="F66">
        <v>857494.8930109006</v>
      </c>
      <c r="G66">
        <v>1824147.537106175</v>
      </c>
    </row>
    <row r="67" spans="1:7">
      <c r="A67">
        <v>65</v>
      </c>
      <c r="B67">
        <v>6551123.054474978</v>
      </c>
      <c r="C67">
        <v>438010.771320666</v>
      </c>
      <c r="D67">
        <v>1951470.826743213</v>
      </c>
      <c r="E67">
        <v>1519781.123892121</v>
      </c>
      <c r="F67">
        <v>836865.4215270758</v>
      </c>
      <c r="G67">
        <v>1804994.910991902</v>
      </c>
    </row>
    <row r="68" spans="1:7">
      <c r="A68">
        <v>66</v>
      </c>
      <c r="B68">
        <v>6504954.577346018</v>
      </c>
      <c r="C68">
        <v>445290.0441581307</v>
      </c>
      <c r="D68">
        <v>1934753.075333821</v>
      </c>
      <c r="E68">
        <v>1519781.123892121</v>
      </c>
      <c r="F68">
        <v>816239.0454814814</v>
      </c>
      <c r="G68">
        <v>1788891.288480465</v>
      </c>
    </row>
    <row r="69" spans="1:7">
      <c r="A69">
        <v>67</v>
      </c>
      <c r="B69">
        <v>6481745.337223117</v>
      </c>
      <c r="C69">
        <v>449304.7328650366</v>
      </c>
      <c r="D69">
        <v>1926972.060338849</v>
      </c>
      <c r="E69">
        <v>1519781.123892121</v>
      </c>
      <c r="F69">
        <v>805023.85370714</v>
      </c>
      <c r="G69">
        <v>1780663.566419971</v>
      </c>
    </row>
    <row r="70" spans="1:7">
      <c r="A70">
        <v>68</v>
      </c>
      <c r="B70">
        <v>6483780.67412238</v>
      </c>
      <c r="C70">
        <v>449797.3309486921</v>
      </c>
      <c r="D70">
        <v>1929477.961328402</v>
      </c>
      <c r="E70">
        <v>1519781.123892121</v>
      </c>
      <c r="F70">
        <v>803524.452543576</v>
      </c>
      <c r="G70">
        <v>1781199.805409589</v>
      </c>
    </row>
    <row r="71" spans="1:7">
      <c r="A71">
        <v>69</v>
      </c>
      <c r="B71">
        <v>6472062.558982498</v>
      </c>
      <c r="C71">
        <v>451982.9918070767</v>
      </c>
      <c r="D71">
        <v>1924270.349901659</v>
      </c>
      <c r="E71">
        <v>1519781.123892121</v>
      </c>
      <c r="F71">
        <v>798993.0198926708</v>
      </c>
      <c r="G71">
        <v>1777035.073488971</v>
      </c>
    </row>
    <row r="72" spans="1:7">
      <c r="A72">
        <v>70</v>
      </c>
      <c r="B72">
        <v>6471292.567157149</v>
      </c>
      <c r="C72">
        <v>451403.9405998695</v>
      </c>
      <c r="D72">
        <v>1922122.922123463</v>
      </c>
      <c r="E72">
        <v>1519781.123892121</v>
      </c>
      <c r="F72">
        <v>801094.8710392449</v>
      </c>
      <c r="G72">
        <v>1776889.709502452</v>
      </c>
    </row>
    <row r="73" spans="1:7">
      <c r="A73">
        <v>71</v>
      </c>
      <c r="B73">
        <v>6440333.236416046</v>
      </c>
      <c r="C73">
        <v>455193.7120596883</v>
      </c>
      <c r="D73">
        <v>1906754.925909372</v>
      </c>
      <c r="E73">
        <v>1519781.123892121</v>
      </c>
      <c r="F73">
        <v>792296.1414667178</v>
      </c>
      <c r="G73">
        <v>1766307.333088148</v>
      </c>
    </row>
    <row r="74" spans="1:7">
      <c r="A74">
        <v>72</v>
      </c>
      <c r="B74">
        <v>6414625.987533504</v>
      </c>
      <c r="C74">
        <v>460336.9421315085</v>
      </c>
      <c r="D74">
        <v>1898551.861995351</v>
      </c>
      <c r="E74">
        <v>1519781.123892121</v>
      </c>
      <c r="F74">
        <v>779008.9034742517</v>
      </c>
      <c r="G74">
        <v>1756947.156040273</v>
      </c>
    </row>
    <row r="75" spans="1:7">
      <c r="A75">
        <v>73</v>
      </c>
      <c r="B75">
        <v>6366087.858285543</v>
      </c>
      <c r="C75">
        <v>471285.8163561214</v>
      </c>
      <c r="D75">
        <v>1884564.322580114</v>
      </c>
      <c r="E75">
        <v>1519781.123892121</v>
      </c>
      <c r="F75">
        <v>751224.9142351924</v>
      </c>
      <c r="G75">
        <v>1739231.681221994</v>
      </c>
    </row>
    <row r="76" spans="1:7">
      <c r="A76">
        <v>74</v>
      </c>
      <c r="B76">
        <v>6325079.309706188</v>
      </c>
      <c r="C76">
        <v>478804.7598268723</v>
      </c>
      <c r="D76">
        <v>1866751.695926002</v>
      </c>
      <c r="E76">
        <v>1519781.123892121</v>
      </c>
      <c r="F76">
        <v>735389.9313914186</v>
      </c>
      <c r="G76">
        <v>1724351.798669775</v>
      </c>
    </row>
    <row r="77" spans="1:7">
      <c r="A77">
        <v>75</v>
      </c>
      <c r="B77">
        <v>6287529.358298337</v>
      </c>
      <c r="C77">
        <v>487024.8168498001</v>
      </c>
      <c r="D77">
        <v>1851730.890851598</v>
      </c>
      <c r="E77">
        <v>1519781.123892121</v>
      </c>
      <c r="F77">
        <v>718434.1850855973</v>
      </c>
      <c r="G77">
        <v>1710558.341619221</v>
      </c>
    </row>
    <row r="78" spans="1:7">
      <c r="A78">
        <v>76</v>
      </c>
      <c r="B78">
        <v>6262525.165708476</v>
      </c>
      <c r="C78">
        <v>493149.3350878488</v>
      </c>
      <c r="D78">
        <v>1842616.65250162</v>
      </c>
      <c r="E78">
        <v>1519781.123892121</v>
      </c>
      <c r="F78">
        <v>705677.4734758175</v>
      </c>
      <c r="G78">
        <v>1701300.580751068</v>
      </c>
    </row>
    <row r="79" spans="1:7">
      <c r="A79">
        <v>77</v>
      </c>
      <c r="B79">
        <v>6239953.31239573</v>
      </c>
      <c r="C79">
        <v>497872.0297034972</v>
      </c>
      <c r="D79">
        <v>1832305.193551849</v>
      </c>
      <c r="E79">
        <v>1519781.123892121</v>
      </c>
      <c r="F79">
        <v>696973.5196894089</v>
      </c>
      <c r="G79">
        <v>1693021.445558855</v>
      </c>
    </row>
    <row r="80" spans="1:7">
      <c r="A80">
        <v>78</v>
      </c>
      <c r="B80">
        <v>6219939.797354562</v>
      </c>
      <c r="C80">
        <v>502347.9110935978</v>
      </c>
      <c r="D80">
        <v>1823820.37224006</v>
      </c>
      <c r="E80">
        <v>1519781.123892121</v>
      </c>
      <c r="F80">
        <v>688280.4649564846</v>
      </c>
      <c r="G80">
        <v>1685709.925172299</v>
      </c>
    </row>
    <row r="81" spans="1:7">
      <c r="A81">
        <v>79</v>
      </c>
      <c r="B81">
        <v>6186780.270801175</v>
      </c>
      <c r="C81">
        <v>512234.2731397215</v>
      </c>
      <c r="D81">
        <v>1812514.529141374</v>
      </c>
      <c r="E81">
        <v>1519781.123892121</v>
      </c>
      <c r="F81">
        <v>669321.1445486405</v>
      </c>
      <c r="G81">
        <v>1672929.20007932</v>
      </c>
    </row>
    <row r="82" spans="1:7">
      <c r="A82">
        <v>80</v>
      </c>
      <c r="B82">
        <v>6158069.878023414</v>
      </c>
      <c r="C82">
        <v>520711.2390553521</v>
      </c>
      <c r="D82">
        <v>1801635.734924158</v>
      </c>
      <c r="E82">
        <v>1519781.123892121</v>
      </c>
      <c r="F82">
        <v>654175.6169343588</v>
      </c>
      <c r="G82">
        <v>1661766.163217425</v>
      </c>
    </row>
    <row r="83" spans="1:7">
      <c r="A83">
        <v>81</v>
      </c>
      <c r="B83">
        <v>6143183.834025491</v>
      </c>
      <c r="C83">
        <v>525123.4008647585</v>
      </c>
      <c r="D83">
        <v>1795574.024303427</v>
      </c>
      <c r="E83">
        <v>1519781.123892121</v>
      </c>
      <c r="F83">
        <v>646703.1630812694</v>
      </c>
      <c r="G83">
        <v>1656002.121883916</v>
      </c>
    </row>
    <row r="84" spans="1:7">
      <c r="A84">
        <v>82</v>
      </c>
      <c r="B84">
        <v>6135858.519270573</v>
      </c>
      <c r="C84">
        <v>527536.3390092407</v>
      </c>
      <c r="D84">
        <v>1791787.262678549</v>
      </c>
      <c r="E84">
        <v>1519781.123892121</v>
      </c>
      <c r="F84">
        <v>643710.5396595676</v>
      </c>
      <c r="G84">
        <v>1653043.254031096</v>
      </c>
    </row>
    <row r="85" spans="1:7">
      <c r="A85">
        <v>83</v>
      </c>
      <c r="B85">
        <v>6135707.743055912</v>
      </c>
      <c r="C85">
        <v>528498.7464433929</v>
      </c>
      <c r="D85">
        <v>1792730.287274818</v>
      </c>
      <c r="E85">
        <v>1519781.123892121</v>
      </c>
      <c r="F85">
        <v>641951.3417257473</v>
      </c>
      <c r="G85">
        <v>1652746.243719833</v>
      </c>
    </row>
    <row r="86" spans="1:7">
      <c r="A86">
        <v>84</v>
      </c>
      <c r="B86">
        <v>6129838.30793413</v>
      </c>
      <c r="C86">
        <v>530230.3374101116</v>
      </c>
      <c r="D86">
        <v>1790632.663776625</v>
      </c>
      <c r="E86">
        <v>1519781.123892121</v>
      </c>
      <c r="F86">
        <v>638747.0350454338</v>
      </c>
      <c r="G86">
        <v>1650447.147809838</v>
      </c>
    </row>
    <row r="87" spans="1:7">
      <c r="A87">
        <v>85</v>
      </c>
      <c r="B87">
        <v>6129825.588299256</v>
      </c>
      <c r="C87">
        <v>531233.8762526853</v>
      </c>
      <c r="D87">
        <v>1791972.551975302</v>
      </c>
      <c r="E87">
        <v>1519781.123892121</v>
      </c>
      <c r="F87">
        <v>636689.502495606</v>
      </c>
      <c r="G87">
        <v>1650148.533683542</v>
      </c>
    </row>
    <row r="88" spans="1:7">
      <c r="A88">
        <v>86</v>
      </c>
      <c r="B88">
        <v>6109496.387469073</v>
      </c>
      <c r="C88">
        <v>538847.6448072928</v>
      </c>
      <c r="D88">
        <v>1785678.132739473</v>
      </c>
      <c r="E88">
        <v>1519781.123892121</v>
      </c>
      <c r="F88">
        <v>623327.8545440019</v>
      </c>
      <c r="G88">
        <v>1641861.631486184</v>
      </c>
    </row>
    <row r="89" spans="1:7">
      <c r="A89">
        <v>87</v>
      </c>
      <c r="B89">
        <v>6082466.022050125</v>
      </c>
      <c r="C89">
        <v>546414.8164907466</v>
      </c>
      <c r="D89">
        <v>1772119.339900808</v>
      </c>
      <c r="E89">
        <v>1519781.123892121</v>
      </c>
      <c r="F89">
        <v>612730.6263140371</v>
      </c>
      <c r="G89">
        <v>1631420.115452412</v>
      </c>
    </row>
    <row r="90" spans="1:7">
      <c r="A90">
        <v>88</v>
      </c>
      <c r="B90">
        <v>6058898.532391153</v>
      </c>
      <c r="C90">
        <v>556083.0177588905</v>
      </c>
      <c r="D90">
        <v>1763617.776333673</v>
      </c>
      <c r="E90">
        <v>1519781.123892121</v>
      </c>
      <c r="F90">
        <v>597739.3578971794</v>
      </c>
      <c r="G90">
        <v>1621677.256509289</v>
      </c>
    </row>
    <row r="91" spans="1:7">
      <c r="A91">
        <v>89</v>
      </c>
      <c r="B91">
        <v>6036470.982180558</v>
      </c>
      <c r="C91">
        <v>565160.4013052664</v>
      </c>
      <c r="D91">
        <v>1754585.455406579</v>
      </c>
      <c r="E91">
        <v>1519781.123892121</v>
      </c>
      <c r="F91">
        <v>584606.6295284115</v>
      </c>
      <c r="G91">
        <v>1612337.372048181</v>
      </c>
    </row>
    <row r="92" spans="1:7">
      <c r="A92">
        <v>90</v>
      </c>
      <c r="B92">
        <v>6020683.145008965</v>
      </c>
      <c r="C92">
        <v>571468.3402459319</v>
      </c>
      <c r="D92">
        <v>1747587.08643245</v>
      </c>
      <c r="E92">
        <v>1519781.123892121</v>
      </c>
      <c r="F92">
        <v>576113.1947776673</v>
      </c>
      <c r="G92">
        <v>1605733.399660795</v>
      </c>
    </row>
    <row r="93" spans="1:7">
      <c r="A93">
        <v>91</v>
      </c>
      <c r="B93">
        <v>6006849.120933316</v>
      </c>
      <c r="C93">
        <v>578345.9139328413</v>
      </c>
      <c r="D93">
        <v>1742623.83563201</v>
      </c>
      <c r="E93">
        <v>1519781.123892121</v>
      </c>
      <c r="F93">
        <v>566453.6102210196</v>
      </c>
      <c r="G93">
        <v>1599644.637255325</v>
      </c>
    </row>
    <row r="94" spans="1:7">
      <c r="A94">
        <v>92</v>
      </c>
      <c r="B94">
        <v>5994556.240821959</v>
      </c>
      <c r="C94">
        <v>584505.7142250597</v>
      </c>
      <c r="D94">
        <v>1737810.395102585</v>
      </c>
      <c r="E94">
        <v>1519781.123892121</v>
      </c>
      <c r="F94">
        <v>558299.1315045926</v>
      </c>
      <c r="G94">
        <v>1594159.876097602</v>
      </c>
    </row>
    <row r="95" spans="1:7">
      <c r="A95">
        <v>93</v>
      </c>
      <c r="B95">
        <v>5974449.47030704</v>
      </c>
      <c r="C95">
        <v>593050.3614488754</v>
      </c>
      <c r="D95">
        <v>1727835.821993718</v>
      </c>
      <c r="E95">
        <v>1519781.123892121</v>
      </c>
      <c r="F95">
        <v>548156.1478646559</v>
      </c>
      <c r="G95">
        <v>1585626.01510767</v>
      </c>
    </row>
    <row r="96" spans="1:7">
      <c r="A96">
        <v>94</v>
      </c>
      <c r="B96">
        <v>5956597.368651602</v>
      </c>
      <c r="C96">
        <v>601626.7428926035</v>
      </c>
      <c r="D96">
        <v>1719343.709864446</v>
      </c>
      <c r="E96">
        <v>1519781.123892121</v>
      </c>
      <c r="F96">
        <v>537995.5760376828</v>
      </c>
      <c r="G96">
        <v>1577850.215964749</v>
      </c>
    </row>
    <row r="97" spans="1:7">
      <c r="A97">
        <v>95</v>
      </c>
      <c r="B97">
        <v>5947131.007316335</v>
      </c>
      <c r="C97">
        <v>606574.8326579644</v>
      </c>
      <c r="D97">
        <v>1714988.223070338</v>
      </c>
      <c r="E97">
        <v>1519781.123892121</v>
      </c>
      <c r="F97">
        <v>532190.9697155888</v>
      </c>
      <c r="G97">
        <v>1573595.857980323</v>
      </c>
    </row>
    <row r="98" spans="1:7">
      <c r="A98">
        <v>96</v>
      </c>
      <c r="B98">
        <v>5943125.788665863</v>
      </c>
      <c r="C98">
        <v>608840.7390850396</v>
      </c>
      <c r="D98">
        <v>1713515.324209118</v>
      </c>
      <c r="E98">
        <v>1519781.123892121</v>
      </c>
      <c r="F98">
        <v>529209.9798081204</v>
      </c>
      <c r="G98">
        <v>1571778.621671464</v>
      </c>
    </row>
    <row r="99" spans="1:7">
      <c r="A99">
        <v>97</v>
      </c>
      <c r="B99">
        <v>5943412.846464748</v>
      </c>
      <c r="C99">
        <v>609750.87796343</v>
      </c>
      <c r="D99">
        <v>1714224.895440229</v>
      </c>
      <c r="E99">
        <v>1519781.123892121</v>
      </c>
      <c r="F99">
        <v>528045.419858786</v>
      </c>
      <c r="G99">
        <v>1571610.529310182</v>
      </c>
    </row>
    <row r="100" spans="1:7">
      <c r="A100">
        <v>98</v>
      </c>
      <c r="B100">
        <v>5939369.536522273</v>
      </c>
      <c r="C100">
        <v>610766.3646817779</v>
      </c>
      <c r="D100">
        <v>1711524.338107544</v>
      </c>
      <c r="E100">
        <v>1519781.123892121</v>
      </c>
      <c r="F100">
        <v>527173.3849135471</v>
      </c>
      <c r="G100">
        <v>1570124.324927283</v>
      </c>
    </row>
    <row r="101" spans="1:7">
      <c r="A101">
        <v>99</v>
      </c>
      <c r="B101">
        <v>5939893.149524251</v>
      </c>
      <c r="C101">
        <v>611757.5045852507</v>
      </c>
      <c r="D101">
        <v>1712498.389426429</v>
      </c>
      <c r="E101">
        <v>1519781.123892121</v>
      </c>
      <c r="F101">
        <v>525878.2161166715</v>
      </c>
      <c r="G101">
        <v>1569977.91550378</v>
      </c>
    </row>
    <row r="102" spans="1:7">
      <c r="A102">
        <v>100</v>
      </c>
      <c r="B102">
        <v>5927123.349224367</v>
      </c>
      <c r="C102">
        <v>616128.5279919724</v>
      </c>
      <c r="D102">
        <v>1704385.897156434</v>
      </c>
      <c r="E102">
        <v>1519781.123892121</v>
      </c>
      <c r="F102">
        <v>521905.7195173673</v>
      </c>
      <c r="G102">
        <v>1564922.080666472</v>
      </c>
    </row>
    <row r="103" spans="1:7">
      <c r="A103">
        <v>101</v>
      </c>
      <c r="B103">
        <v>5911735.259445632</v>
      </c>
      <c r="C103">
        <v>626811.9817760814</v>
      </c>
      <c r="D103">
        <v>1698295.841165763</v>
      </c>
      <c r="E103">
        <v>1519781.123892121</v>
      </c>
      <c r="F103">
        <v>509518.2041512561</v>
      </c>
      <c r="G103">
        <v>1557328.10846041</v>
      </c>
    </row>
    <row r="104" spans="1:7">
      <c r="A104">
        <v>102</v>
      </c>
      <c r="B104">
        <v>5897853.884807659</v>
      </c>
      <c r="C104">
        <v>634019.8733808757</v>
      </c>
      <c r="D104">
        <v>1690348.023246976</v>
      </c>
      <c r="E104">
        <v>1519781.123892121</v>
      </c>
      <c r="F104">
        <v>502659.2102645527</v>
      </c>
      <c r="G104">
        <v>1551045.654023134</v>
      </c>
    </row>
    <row r="105" spans="1:7">
      <c r="A105">
        <v>103</v>
      </c>
      <c r="B105">
        <v>5884211.474571265</v>
      </c>
      <c r="C105">
        <v>642142.2291395313</v>
      </c>
      <c r="D105">
        <v>1682814.663696168</v>
      </c>
      <c r="E105">
        <v>1519781.123892121</v>
      </c>
      <c r="F105">
        <v>494823.2337576806</v>
      </c>
      <c r="G105">
        <v>1544650.224085765</v>
      </c>
    </row>
    <row r="106" spans="1:7">
      <c r="A106">
        <v>104</v>
      </c>
      <c r="B106">
        <v>5874440.565881397</v>
      </c>
      <c r="C106">
        <v>648689.5820790448</v>
      </c>
      <c r="D106">
        <v>1677612.651730906</v>
      </c>
      <c r="E106">
        <v>1519781.123892121</v>
      </c>
      <c r="F106">
        <v>488455.1466886548</v>
      </c>
      <c r="G106">
        <v>1539902.061490671</v>
      </c>
    </row>
    <row r="107" spans="1:7">
      <c r="A107">
        <v>105</v>
      </c>
      <c r="B107">
        <v>5865778.160908425</v>
      </c>
      <c r="C107">
        <v>653442.4031316205</v>
      </c>
      <c r="D107">
        <v>1672171.926182853</v>
      </c>
      <c r="E107">
        <v>1519781.123892121</v>
      </c>
      <c r="F107">
        <v>484428.0086475926</v>
      </c>
      <c r="G107">
        <v>1535954.69905424</v>
      </c>
    </row>
    <row r="108" spans="1:7">
      <c r="A108">
        <v>106</v>
      </c>
      <c r="B108">
        <v>5858316.986340804</v>
      </c>
      <c r="C108">
        <v>657845.545294406</v>
      </c>
      <c r="D108">
        <v>1667567.275976803</v>
      </c>
      <c r="E108">
        <v>1519781.123892121</v>
      </c>
      <c r="F108">
        <v>480611.474473539</v>
      </c>
      <c r="G108">
        <v>1532511.566703936</v>
      </c>
    </row>
    <row r="109" spans="1:7">
      <c r="A109">
        <v>107</v>
      </c>
      <c r="B109">
        <v>5846289.630904479</v>
      </c>
      <c r="C109">
        <v>667523.5592268333</v>
      </c>
      <c r="D109">
        <v>1661148.344075002</v>
      </c>
      <c r="E109">
        <v>1519781.123892121</v>
      </c>
      <c r="F109">
        <v>471624.3068785928</v>
      </c>
      <c r="G109">
        <v>1526212.29683193</v>
      </c>
    </row>
    <row r="110" spans="1:7">
      <c r="A110">
        <v>108</v>
      </c>
      <c r="B110">
        <v>5835271.666020738</v>
      </c>
      <c r="C110">
        <v>676365.4329911921</v>
      </c>
      <c r="D110">
        <v>1654829.714506791</v>
      </c>
      <c r="E110">
        <v>1519781.123892121</v>
      </c>
      <c r="F110">
        <v>463885.1402344819</v>
      </c>
      <c r="G110">
        <v>1520410.254396152</v>
      </c>
    </row>
    <row r="111" spans="1:7">
      <c r="A111">
        <v>109</v>
      </c>
      <c r="B111">
        <v>5829232.352906163</v>
      </c>
      <c r="C111">
        <v>681209.3992493856</v>
      </c>
      <c r="D111">
        <v>1651167.869826381</v>
      </c>
      <c r="E111">
        <v>1519781.123892121</v>
      </c>
      <c r="F111">
        <v>459824.5505505988</v>
      </c>
      <c r="G111">
        <v>1517249.409387677</v>
      </c>
    </row>
    <row r="112" spans="1:7">
      <c r="A112">
        <v>110</v>
      </c>
      <c r="B112">
        <v>5826537.141756754</v>
      </c>
      <c r="C112">
        <v>683147.9529246473</v>
      </c>
      <c r="D112">
        <v>1649333.591737089</v>
      </c>
      <c r="E112">
        <v>1519781.123892121</v>
      </c>
      <c r="F112">
        <v>458390.6641358164</v>
      </c>
      <c r="G112">
        <v>1515883.809067082</v>
      </c>
    </row>
    <row r="113" spans="1:7">
      <c r="A113">
        <v>111</v>
      </c>
      <c r="B113">
        <v>5826724.028239922</v>
      </c>
      <c r="C113">
        <v>682107.3324024824</v>
      </c>
      <c r="D113">
        <v>1649022.627827007</v>
      </c>
      <c r="E113">
        <v>1519781.123892121</v>
      </c>
      <c r="F113">
        <v>459572.1891570577</v>
      </c>
      <c r="G113">
        <v>1516240.754961255</v>
      </c>
    </row>
    <row r="114" spans="1:7">
      <c r="A114">
        <v>112</v>
      </c>
      <c r="B114">
        <v>5824277.913829987</v>
      </c>
      <c r="C114">
        <v>685505.4893631334</v>
      </c>
      <c r="D114">
        <v>1648162.590657818</v>
      </c>
      <c r="E114">
        <v>1519781.123892121</v>
      </c>
      <c r="F114">
        <v>456301.0467476477</v>
      </c>
      <c r="G114">
        <v>1514527.663169268</v>
      </c>
    </row>
    <row r="115" spans="1:7">
      <c r="A115">
        <v>113</v>
      </c>
      <c r="B115">
        <v>5824301.677724338</v>
      </c>
      <c r="C115">
        <v>686718.254817927</v>
      </c>
      <c r="D115">
        <v>1648577.756404002</v>
      </c>
      <c r="E115">
        <v>1519781.123892121</v>
      </c>
      <c r="F115">
        <v>455061.4046008174</v>
      </c>
      <c r="G115">
        <v>1514163.138009471</v>
      </c>
    </row>
    <row r="116" spans="1:7">
      <c r="A116">
        <v>114</v>
      </c>
      <c r="B116">
        <v>5817366.864449339</v>
      </c>
      <c r="C116">
        <v>693226.522588699</v>
      </c>
      <c r="D116">
        <v>1644613.633715509</v>
      </c>
      <c r="E116">
        <v>1519781.123892121</v>
      </c>
      <c r="F116">
        <v>449471.5506225327</v>
      </c>
      <c r="G116">
        <v>1510274.033630478</v>
      </c>
    </row>
    <row r="117" spans="1:7">
      <c r="A117">
        <v>115</v>
      </c>
      <c r="B117">
        <v>5807968.61917231</v>
      </c>
      <c r="C117">
        <v>699442.7846774812</v>
      </c>
      <c r="D117">
        <v>1637684.097349421</v>
      </c>
      <c r="E117">
        <v>1519781.123892121</v>
      </c>
      <c r="F117">
        <v>445343.5888598058</v>
      </c>
      <c r="G117">
        <v>1505717.024393481</v>
      </c>
    </row>
    <row r="118" spans="1:7">
      <c r="A118">
        <v>116</v>
      </c>
      <c r="B118">
        <v>5799740.004308268</v>
      </c>
      <c r="C118">
        <v>708424.4395922031</v>
      </c>
      <c r="D118">
        <v>1632647.283095001</v>
      </c>
      <c r="E118">
        <v>1519781.123892121</v>
      </c>
      <c r="F118">
        <v>438097.6392782882</v>
      </c>
      <c r="G118">
        <v>1500789.518450655</v>
      </c>
    </row>
    <row r="119" spans="1:7">
      <c r="A119">
        <v>117</v>
      </c>
      <c r="B119">
        <v>5791598.318965375</v>
      </c>
      <c r="C119">
        <v>717194.7444476313</v>
      </c>
      <c r="D119">
        <v>1627289.936359833</v>
      </c>
      <c r="E119">
        <v>1519781.123892121</v>
      </c>
      <c r="F119">
        <v>431420.1074655365</v>
      </c>
      <c r="G119">
        <v>1495912.406800254</v>
      </c>
    </row>
    <row r="120" spans="1:7">
      <c r="A120">
        <v>118</v>
      </c>
      <c r="B120">
        <v>5785731.620530434</v>
      </c>
      <c r="C120">
        <v>723343.4179444263</v>
      </c>
      <c r="D120">
        <v>1623168.519060463</v>
      </c>
      <c r="E120">
        <v>1519781.123892121</v>
      </c>
      <c r="F120">
        <v>427007.4935043424</v>
      </c>
      <c r="G120">
        <v>1492431.066129081</v>
      </c>
    </row>
    <row r="121" spans="1:7">
      <c r="A121">
        <v>119</v>
      </c>
      <c r="B121">
        <v>5780917.082637765</v>
      </c>
      <c r="C121">
        <v>730144.5886190963</v>
      </c>
      <c r="D121">
        <v>1620097.256537177</v>
      </c>
      <c r="E121">
        <v>1519781.123892121</v>
      </c>
      <c r="F121">
        <v>421800.3578544476</v>
      </c>
      <c r="G121">
        <v>1489093.755734923</v>
      </c>
    </row>
    <row r="122" spans="1:7">
      <c r="A122">
        <v>120</v>
      </c>
      <c r="B122">
        <v>5776946.731541515</v>
      </c>
      <c r="C122">
        <v>735845.4987816717</v>
      </c>
      <c r="D122">
        <v>1617451.83586021</v>
      </c>
      <c r="E122">
        <v>1519781.123892121</v>
      </c>
      <c r="F122">
        <v>417580.9373361171</v>
      </c>
      <c r="G122">
        <v>1486287.335671396</v>
      </c>
    </row>
    <row r="123" spans="1:7">
      <c r="A123">
        <v>121</v>
      </c>
      <c r="B123">
        <v>5769939.171583916</v>
      </c>
      <c r="C123">
        <v>743517.819074097</v>
      </c>
      <c r="D123">
        <v>1611928.077035162</v>
      </c>
      <c r="E123">
        <v>1519781.123892121</v>
      </c>
      <c r="F123">
        <v>412658.9575444107</v>
      </c>
      <c r="G123">
        <v>1482053.194038126</v>
      </c>
    </row>
    <row r="124" spans="1:7">
      <c r="A124">
        <v>122</v>
      </c>
      <c r="B124">
        <v>5763330.8951079</v>
      </c>
      <c r="C124">
        <v>751796.4602176738</v>
      </c>
      <c r="D124">
        <v>1606666.460543768</v>
      </c>
      <c r="E124">
        <v>1519781.123892121</v>
      </c>
      <c r="F124">
        <v>407283.764732176</v>
      </c>
      <c r="G124">
        <v>1477803.085722161</v>
      </c>
    </row>
    <row r="125" spans="1:7">
      <c r="A125">
        <v>123</v>
      </c>
      <c r="B125">
        <v>5759648.961929999</v>
      </c>
      <c r="C125">
        <v>756892.5489118025</v>
      </c>
      <c r="D125">
        <v>1603714.088469363</v>
      </c>
      <c r="E125">
        <v>1519781.123892121</v>
      </c>
      <c r="F125">
        <v>403973.5627664307</v>
      </c>
      <c r="G125">
        <v>1475287.637890283</v>
      </c>
    </row>
    <row r="126" spans="1:7">
      <c r="A126">
        <v>124</v>
      </c>
      <c r="B126">
        <v>5758127.500688193</v>
      </c>
      <c r="C126">
        <v>759438.0359987097</v>
      </c>
      <c r="D126">
        <v>1602553.333704671</v>
      </c>
      <c r="E126">
        <v>1519781.123892121</v>
      </c>
      <c r="F126">
        <v>402218.4983388686</v>
      </c>
      <c r="G126">
        <v>1474136.508753824</v>
      </c>
    </row>
    <row r="127" spans="1:7">
      <c r="A127">
        <v>125</v>
      </c>
      <c r="B127">
        <v>5758416.856448776</v>
      </c>
      <c r="C127">
        <v>760128.1014340946</v>
      </c>
      <c r="D127">
        <v>1602846.867560565</v>
      </c>
      <c r="E127">
        <v>1519781.123892121</v>
      </c>
      <c r="F127">
        <v>401642.5560130449</v>
      </c>
      <c r="G127">
        <v>1474018.207548951</v>
      </c>
    </row>
    <row r="128" spans="1:7">
      <c r="A128">
        <v>126</v>
      </c>
      <c r="B128">
        <v>5756734.675317386</v>
      </c>
      <c r="C128">
        <v>758785.6122961366</v>
      </c>
      <c r="D128">
        <v>1600587.406459202</v>
      </c>
      <c r="E128">
        <v>1519781.123892121</v>
      </c>
      <c r="F128">
        <v>403599.0720271377</v>
      </c>
      <c r="G128">
        <v>1473981.460642791</v>
      </c>
    </row>
    <row r="129" spans="1:7">
      <c r="A129">
        <v>127</v>
      </c>
      <c r="B129">
        <v>5756689.01535039</v>
      </c>
      <c r="C129">
        <v>758183.2342905984</v>
      </c>
      <c r="D129">
        <v>1600441.585191071</v>
      </c>
      <c r="E129">
        <v>1519781.123892121</v>
      </c>
      <c r="F129">
        <v>404124.0221089282</v>
      </c>
      <c r="G129">
        <v>1474159.049867671</v>
      </c>
    </row>
    <row r="130" spans="1:7">
      <c r="A130">
        <v>128</v>
      </c>
      <c r="B130">
        <v>5752417.347535714</v>
      </c>
      <c r="C130">
        <v>762730.9120146877</v>
      </c>
      <c r="D130">
        <v>1596759.3821659</v>
      </c>
      <c r="E130">
        <v>1519781.123892121</v>
      </c>
      <c r="F130">
        <v>401492.9898472229</v>
      </c>
      <c r="G130">
        <v>1471652.939615784</v>
      </c>
    </row>
    <row r="131" spans="1:7">
      <c r="A131">
        <v>129</v>
      </c>
      <c r="B131">
        <v>5747352.851880571</v>
      </c>
      <c r="C131">
        <v>773279.1531162498</v>
      </c>
      <c r="D131">
        <v>1592771.231786439</v>
      </c>
      <c r="E131">
        <v>1519781.123892121</v>
      </c>
      <c r="F131">
        <v>394312.6958102859</v>
      </c>
      <c r="G131">
        <v>1467208.647275476</v>
      </c>
    </row>
    <row r="132" spans="1:7">
      <c r="A132">
        <v>130</v>
      </c>
      <c r="B132">
        <v>5742627.924404968</v>
      </c>
      <c r="C132">
        <v>779468.9328547015</v>
      </c>
      <c r="D132">
        <v>1588356.100318587</v>
      </c>
      <c r="E132">
        <v>1519781.123892121</v>
      </c>
      <c r="F132">
        <v>390948.8302436307</v>
      </c>
      <c r="G132">
        <v>1464072.937095927</v>
      </c>
    </row>
    <row r="133" spans="1:7">
      <c r="A133">
        <v>131</v>
      </c>
      <c r="B133">
        <v>5737870.509508618</v>
      </c>
      <c r="C133">
        <v>786737.4066913354</v>
      </c>
      <c r="D133">
        <v>1583816.926626178</v>
      </c>
      <c r="E133">
        <v>1519781.123892121</v>
      </c>
      <c r="F133">
        <v>386878.4504581331</v>
      </c>
      <c r="G133">
        <v>1460656.601840851</v>
      </c>
    </row>
    <row r="134" spans="1:7">
      <c r="A134">
        <v>132</v>
      </c>
      <c r="B134">
        <v>5734465.830327326</v>
      </c>
      <c r="C134">
        <v>792784.0368116484</v>
      </c>
      <c r="D134">
        <v>1580503.00703884</v>
      </c>
      <c r="E134">
        <v>1519781.123892121</v>
      </c>
      <c r="F134">
        <v>383408.072153703</v>
      </c>
      <c r="G134">
        <v>1457989.590431015</v>
      </c>
    </row>
    <row r="135" spans="1:7">
      <c r="A135">
        <v>133</v>
      </c>
      <c r="B135">
        <v>5731549.770198872</v>
      </c>
      <c r="C135">
        <v>796270.9993680486</v>
      </c>
      <c r="D135">
        <v>1577489.874445658</v>
      </c>
      <c r="E135">
        <v>1519781.123892121</v>
      </c>
      <c r="F135">
        <v>381823.8297285526</v>
      </c>
      <c r="G135">
        <v>1456183.942764492</v>
      </c>
    </row>
    <row r="136" spans="1:7">
      <c r="A136">
        <v>134</v>
      </c>
      <c r="B136">
        <v>5729199.964314466</v>
      </c>
      <c r="C136">
        <v>799226.1171496944</v>
      </c>
      <c r="D136">
        <v>1575018.509758897</v>
      </c>
      <c r="E136">
        <v>1519781.123892121</v>
      </c>
      <c r="F136">
        <v>380458.7396138707</v>
      </c>
      <c r="G136">
        <v>1454715.473899884</v>
      </c>
    </row>
    <row r="137" spans="1:7">
      <c r="A137">
        <v>135</v>
      </c>
      <c r="B137">
        <v>5725344.964694533</v>
      </c>
      <c r="C137">
        <v>807804.7814034875</v>
      </c>
      <c r="D137">
        <v>1570910.432579206</v>
      </c>
      <c r="E137">
        <v>1519781.123892121</v>
      </c>
      <c r="F137">
        <v>375629.1126351384</v>
      </c>
      <c r="G137">
        <v>1451219.514184581</v>
      </c>
    </row>
    <row r="138" spans="1:7">
      <c r="A138">
        <v>136</v>
      </c>
      <c r="B138">
        <v>5721622.986603224</v>
      </c>
      <c r="C138">
        <v>815988.1717292499</v>
      </c>
      <c r="D138">
        <v>1566733.663529795</v>
      </c>
      <c r="E138">
        <v>1519781.123892121</v>
      </c>
      <c r="F138">
        <v>371264.4838001551</v>
      </c>
      <c r="G138">
        <v>1447855.543651904</v>
      </c>
    </row>
    <row r="139" spans="1:7">
      <c r="A139">
        <v>137</v>
      </c>
      <c r="B139">
        <v>5719542.985515216</v>
      </c>
      <c r="C139">
        <v>820514.6012025075</v>
      </c>
      <c r="D139">
        <v>1564293.470252897</v>
      </c>
      <c r="E139">
        <v>1519781.123892121</v>
      </c>
      <c r="F139">
        <v>368949.7722902811</v>
      </c>
      <c r="G139">
        <v>1446004.01787741</v>
      </c>
    </row>
    <row r="140" spans="1:7">
      <c r="A140">
        <v>138</v>
      </c>
      <c r="B140">
        <v>5718658.737489331</v>
      </c>
      <c r="C140">
        <v>821981.7108852068</v>
      </c>
      <c r="D140">
        <v>1563249.778506612</v>
      </c>
      <c r="E140">
        <v>1519781.123892121</v>
      </c>
      <c r="F140">
        <v>368308.2515926867</v>
      </c>
      <c r="G140">
        <v>1445337.872612705</v>
      </c>
    </row>
    <row r="141" spans="1:7">
      <c r="A141">
        <v>139</v>
      </c>
      <c r="B141">
        <v>5718682.419511642</v>
      </c>
      <c r="C141">
        <v>822495.1219573622</v>
      </c>
      <c r="D141">
        <v>1563147.442739525</v>
      </c>
      <c r="E141">
        <v>1519781.123892121</v>
      </c>
      <c r="F141">
        <v>368054.4123591668</v>
      </c>
      <c r="G141">
        <v>1445204.318563467</v>
      </c>
    </row>
    <row r="142" spans="1:7">
      <c r="A142">
        <v>140</v>
      </c>
      <c r="B142">
        <v>5718338.870409458</v>
      </c>
      <c r="C142">
        <v>827059.3516900039</v>
      </c>
      <c r="D142">
        <v>1562851.704437707</v>
      </c>
      <c r="E142">
        <v>1519781.123892121</v>
      </c>
      <c r="F142">
        <v>364894.0000731278</v>
      </c>
      <c r="G142">
        <v>1443752.690316499</v>
      </c>
    </row>
    <row r="143" spans="1:7">
      <c r="A143">
        <v>141</v>
      </c>
      <c r="B143">
        <v>5718393.783800501</v>
      </c>
      <c r="C143">
        <v>826410.1793305497</v>
      </c>
      <c r="D143">
        <v>1562796.514975804</v>
      </c>
      <c r="E143">
        <v>1519781.123892121</v>
      </c>
      <c r="F143">
        <v>365432.4656085881</v>
      </c>
      <c r="G143">
        <v>1443973.49999344</v>
      </c>
    </row>
    <row r="144" spans="1:7">
      <c r="A144">
        <v>142</v>
      </c>
      <c r="B144">
        <v>5716285.678617841</v>
      </c>
      <c r="C144">
        <v>833780.6310310194</v>
      </c>
      <c r="D144">
        <v>1560220.314836425</v>
      </c>
      <c r="E144">
        <v>1519781.123892121</v>
      </c>
      <c r="F144">
        <v>361230.8769174985</v>
      </c>
      <c r="G144">
        <v>1441272.731940777</v>
      </c>
    </row>
    <row r="145" spans="1:7">
      <c r="A145">
        <v>143</v>
      </c>
      <c r="B145">
        <v>5713351.230605488</v>
      </c>
      <c r="C145">
        <v>836868.513606331</v>
      </c>
      <c r="D145">
        <v>1556497.559880662</v>
      </c>
      <c r="E145">
        <v>1519781.123892121</v>
      </c>
      <c r="F145">
        <v>360592.5027246803</v>
      </c>
      <c r="G145">
        <v>1439611.530501694</v>
      </c>
    </row>
    <row r="146" spans="1:7">
      <c r="A146">
        <v>144</v>
      </c>
      <c r="B146">
        <v>5710900.925513532</v>
      </c>
      <c r="C146">
        <v>844183.766720219</v>
      </c>
      <c r="D146">
        <v>1553066.094272291</v>
      </c>
      <c r="E146">
        <v>1519781.123892121</v>
      </c>
      <c r="F146">
        <v>356958.4710313096</v>
      </c>
      <c r="G146">
        <v>1436911.469597592</v>
      </c>
    </row>
    <row r="147" spans="1:7">
      <c r="A147">
        <v>145</v>
      </c>
      <c r="B147">
        <v>5708410.28819485</v>
      </c>
      <c r="C147">
        <v>851380.5451721195</v>
      </c>
      <c r="D147">
        <v>1549429.751811103</v>
      </c>
      <c r="E147">
        <v>1519781.123892121</v>
      </c>
      <c r="F147">
        <v>353597.3758276782</v>
      </c>
      <c r="G147">
        <v>1434221.491491828</v>
      </c>
    </row>
    <row r="148" spans="1:7">
      <c r="A148">
        <v>146</v>
      </c>
      <c r="B148">
        <v>5706628.85214757</v>
      </c>
      <c r="C148">
        <v>856143.4072600607</v>
      </c>
      <c r="D148">
        <v>1546754.670645643</v>
      </c>
      <c r="E148">
        <v>1519781.123892121</v>
      </c>
      <c r="F148">
        <v>351549.5712735831</v>
      </c>
      <c r="G148">
        <v>1432400.079076163</v>
      </c>
    </row>
    <row r="149" spans="1:7">
      <c r="A149">
        <v>147</v>
      </c>
      <c r="B149">
        <v>5705355.366332747</v>
      </c>
      <c r="C149">
        <v>862181.5680457649</v>
      </c>
      <c r="D149">
        <v>1544527.406607642</v>
      </c>
      <c r="E149">
        <v>1519781.123892121</v>
      </c>
      <c r="F149">
        <v>348506.5543022266</v>
      </c>
      <c r="G149">
        <v>1430358.713484993</v>
      </c>
    </row>
    <row r="150" spans="1:7">
      <c r="A150">
        <v>148</v>
      </c>
      <c r="B150">
        <v>5704421.174233992</v>
      </c>
      <c r="C150">
        <v>866919.1626258481</v>
      </c>
      <c r="D150">
        <v>1542816.2123676</v>
      </c>
      <c r="E150">
        <v>1519781.123892121</v>
      </c>
      <c r="F150">
        <v>346149.9884646282</v>
      </c>
      <c r="G150">
        <v>1428754.686883794</v>
      </c>
    </row>
    <row r="151" spans="1:7">
      <c r="A151">
        <v>149</v>
      </c>
      <c r="B151">
        <v>5702515.008659357</v>
      </c>
      <c r="C151">
        <v>871733.9389240769</v>
      </c>
      <c r="D151">
        <v>1539659.933771208</v>
      </c>
      <c r="E151">
        <v>1519781.123892121</v>
      </c>
      <c r="F151">
        <v>344438.7008945177</v>
      </c>
      <c r="G151">
        <v>1426901.311177433</v>
      </c>
    </row>
    <row r="152" spans="1:7">
      <c r="A152">
        <v>150</v>
      </c>
      <c r="B152">
        <v>5700579.049680313</v>
      </c>
      <c r="C152">
        <v>877733.9993844744</v>
      </c>
      <c r="D152">
        <v>1536177.19536659</v>
      </c>
      <c r="E152">
        <v>1519781.123892121</v>
      </c>
      <c r="F152">
        <v>342148.8248535373</v>
      </c>
      <c r="G152">
        <v>1424737.906183591</v>
      </c>
    </row>
    <row r="153" spans="1:7">
      <c r="A153">
        <v>151</v>
      </c>
      <c r="B153">
        <v>5699464.351338401</v>
      </c>
      <c r="C153">
        <v>881724.2708469861</v>
      </c>
      <c r="D153">
        <v>1534048.650508617</v>
      </c>
      <c r="E153">
        <v>1519781.123892121</v>
      </c>
      <c r="F153">
        <v>340573.7892695664</v>
      </c>
      <c r="G153">
        <v>1423336.516821112</v>
      </c>
    </row>
    <row r="154" spans="1:7">
      <c r="A154">
        <v>152</v>
      </c>
      <c r="B154">
        <v>5699045.349146597</v>
      </c>
      <c r="C154">
        <v>883941.4477486841</v>
      </c>
      <c r="D154">
        <v>1533122.53381767</v>
      </c>
      <c r="E154">
        <v>1519781.123892121</v>
      </c>
      <c r="F154">
        <v>339583.7231487208</v>
      </c>
      <c r="G154">
        <v>1422616.520539402</v>
      </c>
    </row>
    <row r="155" spans="1:7">
      <c r="A155">
        <v>153</v>
      </c>
      <c r="B155">
        <v>5699186.387634627</v>
      </c>
      <c r="C155">
        <v>883417.4378241625</v>
      </c>
      <c r="D155">
        <v>1533269.483239678</v>
      </c>
      <c r="E155">
        <v>1519781.123892121</v>
      </c>
      <c r="F155">
        <v>339917.0447873532</v>
      </c>
      <c r="G155">
        <v>1422801.297891312</v>
      </c>
    </row>
    <row r="156" spans="1:7">
      <c r="A156">
        <v>154</v>
      </c>
      <c r="B156">
        <v>5699178.768004391</v>
      </c>
      <c r="C156">
        <v>887049.3203207696</v>
      </c>
      <c r="D156">
        <v>1532505.525219595</v>
      </c>
      <c r="E156">
        <v>1519781.123892121</v>
      </c>
      <c r="F156">
        <v>338090.3033644024</v>
      </c>
      <c r="G156">
        <v>1421752.495207504</v>
      </c>
    </row>
    <row r="157" spans="1:7">
      <c r="A157">
        <v>155</v>
      </c>
      <c r="B157">
        <v>5698956.017336714</v>
      </c>
      <c r="C157">
        <v>882423.6859048067</v>
      </c>
      <c r="D157">
        <v>1533201.217173615</v>
      </c>
      <c r="E157">
        <v>1519781.123892121</v>
      </c>
      <c r="F157">
        <v>340514.0134636256</v>
      </c>
      <c r="G157">
        <v>1423035.976902545</v>
      </c>
    </row>
    <row r="158" spans="1:7">
      <c r="A158">
        <v>156</v>
      </c>
      <c r="B158">
        <v>5697633.705874605</v>
      </c>
      <c r="C158">
        <v>882408.097190648</v>
      </c>
      <c r="D158">
        <v>1531301.587217703</v>
      </c>
      <c r="E158">
        <v>1519781.123892121</v>
      </c>
      <c r="F158">
        <v>341380.080837152</v>
      </c>
      <c r="G158">
        <v>1422762.816736981</v>
      </c>
    </row>
    <row r="159" spans="1:7">
      <c r="A159">
        <v>157</v>
      </c>
      <c r="B159">
        <v>5696394.108138274</v>
      </c>
      <c r="C159">
        <v>891241.52432869</v>
      </c>
      <c r="D159">
        <v>1528095.288029405</v>
      </c>
      <c r="E159">
        <v>1519781.123892121</v>
      </c>
      <c r="F159">
        <v>337279.9564476796</v>
      </c>
      <c r="G159">
        <v>1419996.215440379</v>
      </c>
    </row>
    <row r="160" spans="1:7">
      <c r="A160">
        <v>158</v>
      </c>
      <c r="B160">
        <v>5695175.244122517</v>
      </c>
      <c r="C160">
        <v>893632.1995260726</v>
      </c>
      <c r="D160">
        <v>1525762.40515221</v>
      </c>
      <c r="E160">
        <v>1519781.123892121</v>
      </c>
      <c r="F160">
        <v>336968.191386559</v>
      </c>
      <c r="G160">
        <v>1419031.324165556</v>
      </c>
    </row>
    <row r="161" spans="1:7">
      <c r="A161">
        <v>159</v>
      </c>
      <c r="B161">
        <v>5693915.47925304</v>
      </c>
      <c r="C161">
        <v>896895.6940091553</v>
      </c>
      <c r="D161">
        <v>1523112.900966583</v>
      </c>
      <c r="E161">
        <v>1519781.123892121</v>
      </c>
      <c r="F161">
        <v>336286.1464285046</v>
      </c>
      <c r="G161">
        <v>1417839.613956677</v>
      </c>
    </row>
    <row r="162" spans="1:7">
      <c r="A162">
        <v>160</v>
      </c>
      <c r="B162">
        <v>5693037.322293038</v>
      </c>
      <c r="C162">
        <v>899991.4810260735</v>
      </c>
      <c r="D162">
        <v>1521062.562676585</v>
      </c>
      <c r="E162">
        <v>1519781.123892121</v>
      </c>
      <c r="F162">
        <v>335406.0935027524</v>
      </c>
      <c r="G162">
        <v>1416796.061195505</v>
      </c>
    </row>
    <row r="163" spans="1:7">
      <c r="A163">
        <v>161</v>
      </c>
      <c r="B163">
        <v>5692321.284830796</v>
      </c>
      <c r="C163">
        <v>899617.0296382461</v>
      </c>
      <c r="D163">
        <v>1519850.050300166</v>
      </c>
      <c r="E163">
        <v>1519781.123892121</v>
      </c>
      <c r="F163">
        <v>336313.4632758822</v>
      </c>
      <c r="G163">
        <v>1416759.617724381</v>
      </c>
    </row>
    <row r="164" spans="1:7">
      <c r="A164">
        <v>162</v>
      </c>
      <c r="B164">
        <v>5691802.407598287</v>
      </c>
      <c r="C164">
        <v>899001.4995493938</v>
      </c>
      <c r="D164">
        <v>1518992.609258399</v>
      </c>
      <c r="E164">
        <v>1519781.123892121</v>
      </c>
      <c r="F164">
        <v>337172.6017443816</v>
      </c>
      <c r="G164">
        <v>1416854.573153991</v>
      </c>
    </row>
    <row r="165" spans="1:7">
      <c r="A165">
        <v>163</v>
      </c>
      <c r="B165">
        <v>5691775.914151056</v>
      </c>
      <c r="C165">
        <v>899560.855701476</v>
      </c>
      <c r="D165">
        <v>1518832.368651883</v>
      </c>
      <c r="E165">
        <v>1519781.123892121</v>
      </c>
      <c r="F165">
        <v>336897.6090257633</v>
      </c>
      <c r="G165">
        <v>1416703.956879813</v>
      </c>
    </row>
    <row r="166" spans="1:7">
      <c r="A166">
        <v>164</v>
      </c>
      <c r="B166">
        <v>5690682.979421032</v>
      </c>
      <c r="C166">
        <v>904104.7717178718</v>
      </c>
      <c r="D166">
        <v>1515843.249716573</v>
      </c>
      <c r="E166">
        <v>1519781.123892121</v>
      </c>
      <c r="F166">
        <v>335719.3113030047</v>
      </c>
      <c r="G166">
        <v>1415234.522791462</v>
      </c>
    </row>
    <row r="167" spans="1:7">
      <c r="A167">
        <v>165</v>
      </c>
      <c r="B167">
        <v>5690083.472494019</v>
      </c>
      <c r="C167">
        <v>906275.6094934293</v>
      </c>
      <c r="D167">
        <v>1514119.886137156</v>
      </c>
      <c r="E167">
        <v>1519781.123892121</v>
      </c>
      <c r="F167">
        <v>335373.4091950337</v>
      </c>
      <c r="G167">
        <v>1414533.44377628</v>
      </c>
    </row>
    <row r="168" spans="1:7">
      <c r="A168">
        <v>166</v>
      </c>
      <c r="B168">
        <v>5689845.790435513</v>
      </c>
      <c r="C168">
        <v>906422.9282664818</v>
      </c>
      <c r="D168">
        <v>1513569.596281238</v>
      </c>
      <c r="E168">
        <v>1519781.123892121</v>
      </c>
      <c r="F168">
        <v>335623.8012230427</v>
      </c>
      <c r="G168">
        <v>1414448.340772629</v>
      </c>
    </row>
    <row r="169" spans="1:7">
      <c r="A169">
        <v>167</v>
      </c>
      <c r="B169">
        <v>5689790.296945155</v>
      </c>
      <c r="C169">
        <v>908037.2539569462</v>
      </c>
      <c r="D169">
        <v>1513234.963423327</v>
      </c>
      <c r="E169">
        <v>1519781.123892121</v>
      </c>
      <c r="F169">
        <v>334770.0610379702</v>
      </c>
      <c r="G169">
        <v>1413966.89463479</v>
      </c>
    </row>
    <row r="170" spans="1:7">
      <c r="A170">
        <v>168</v>
      </c>
      <c r="B170">
        <v>5689439.096535237</v>
      </c>
      <c r="C170">
        <v>910157.0813531575</v>
      </c>
      <c r="D170">
        <v>1512185.071366012</v>
      </c>
      <c r="E170">
        <v>1519781.123892121</v>
      </c>
      <c r="F170">
        <v>334028.203290865</v>
      </c>
      <c r="G170">
        <v>1413287.616633081</v>
      </c>
    </row>
    <row r="171" spans="1:7">
      <c r="A171">
        <v>169</v>
      </c>
      <c r="B171">
        <v>5689477.512693215</v>
      </c>
      <c r="C171">
        <v>911665.4437121404</v>
      </c>
      <c r="D171">
        <v>1511975.230299846</v>
      </c>
      <c r="E171">
        <v>1519781.123892121</v>
      </c>
      <c r="F171">
        <v>333192.5263289053</v>
      </c>
      <c r="G171">
        <v>1412863.188460203</v>
      </c>
    </row>
    <row r="172" spans="1:7">
      <c r="A172">
        <v>170</v>
      </c>
      <c r="B172">
        <v>5688864.243883486</v>
      </c>
      <c r="C172">
        <v>917396.9993988724</v>
      </c>
      <c r="D172">
        <v>1509539.592398782</v>
      </c>
      <c r="E172">
        <v>1519781.123892121</v>
      </c>
      <c r="F172">
        <v>331008.8446864284</v>
      </c>
      <c r="G172">
        <v>1411137.683507282</v>
      </c>
    </row>
    <row r="173" spans="1:7">
      <c r="A173">
        <v>171</v>
      </c>
      <c r="B173">
        <v>5688231.335740416</v>
      </c>
      <c r="C173">
        <v>914594.5206809459</v>
      </c>
      <c r="D173">
        <v>1508403.688937007</v>
      </c>
      <c r="E173">
        <v>1519781.123892121</v>
      </c>
      <c r="F173">
        <v>333617.541816537</v>
      </c>
      <c r="G173">
        <v>1411834.460413805</v>
      </c>
    </row>
    <row r="174" spans="1:7">
      <c r="A174">
        <v>172</v>
      </c>
      <c r="B174">
        <v>5687709.357107271</v>
      </c>
      <c r="C174">
        <v>918039.716571504</v>
      </c>
      <c r="D174">
        <v>1506284.78552675</v>
      </c>
      <c r="E174">
        <v>1519781.123892121</v>
      </c>
      <c r="F174">
        <v>332769.3369910893</v>
      </c>
      <c r="G174">
        <v>1410834.394125806</v>
      </c>
    </row>
    <row r="175" spans="1:7">
      <c r="A175">
        <v>173</v>
      </c>
      <c r="B175">
        <v>5687188.16519779</v>
      </c>
      <c r="C175">
        <v>921245.819241678</v>
      </c>
      <c r="D175">
        <v>1504096.177976603</v>
      </c>
      <c r="E175">
        <v>1519781.123892121</v>
      </c>
      <c r="F175">
        <v>332168.7923668055</v>
      </c>
      <c r="G175">
        <v>1409896.251720583</v>
      </c>
    </row>
    <row r="176" spans="1:7">
      <c r="A176">
        <v>174</v>
      </c>
      <c r="B176">
        <v>5686847.217814652</v>
      </c>
      <c r="C176">
        <v>922814.2567862993</v>
      </c>
      <c r="D176">
        <v>1502681.428832932</v>
      </c>
      <c r="E176">
        <v>1519781.123892121</v>
      </c>
      <c r="F176">
        <v>332145.5886169984</v>
      </c>
      <c r="G176">
        <v>1409424.819686301</v>
      </c>
    </row>
    <row r="177" spans="1:7">
      <c r="A177">
        <v>175</v>
      </c>
      <c r="B177">
        <v>5686599.373894321</v>
      </c>
      <c r="C177">
        <v>927130.3600024728</v>
      </c>
      <c r="D177">
        <v>1501041.524163348</v>
      </c>
      <c r="E177">
        <v>1519781.123892121</v>
      </c>
      <c r="F177">
        <v>330447.9755950695</v>
      </c>
      <c r="G177">
        <v>1408198.39024131</v>
      </c>
    </row>
    <row r="178" spans="1:7">
      <c r="A178">
        <v>176</v>
      </c>
      <c r="B178">
        <v>5686439.715899147</v>
      </c>
      <c r="C178">
        <v>930632.5985517519</v>
      </c>
      <c r="D178">
        <v>1499836.607689451</v>
      </c>
      <c r="E178">
        <v>1519781.123892121</v>
      </c>
      <c r="F178">
        <v>329002.7613300853</v>
      </c>
      <c r="G178">
        <v>1407186.624435738</v>
      </c>
    </row>
    <row r="179" spans="1:7">
      <c r="A179">
        <v>177</v>
      </c>
      <c r="B179">
        <v>5686532.668580383</v>
      </c>
      <c r="C179">
        <v>931081.4869948716</v>
      </c>
      <c r="D179">
        <v>1499762.7815269</v>
      </c>
      <c r="E179">
        <v>1519781.123892121</v>
      </c>
      <c r="F179">
        <v>328808.5893418945</v>
      </c>
      <c r="G179">
        <v>1407098.686824597</v>
      </c>
    </row>
    <row r="180" spans="1:7">
      <c r="A180">
        <v>178</v>
      </c>
      <c r="B180">
        <v>5686121.675296471</v>
      </c>
      <c r="C180">
        <v>932777.8960196315</v>
      </c>
      <c r="D180">
        <v>1497790.586867346</v>
      </c>
      <c r="E180">
        <v>1519781.123892121</v>
      </c>
      <c r="F180">
        <v>329173.4758313292</v>
      </c>
      <c r="G180">
        <v>1406598.592686044</v>
      </c>
    </row>
    <row r="181" spans="1:7">
      <c r="A181">
        <v>179</v>
      </c>
      <c r="B181">
        <v>5686022.891004298</v>
      </c>
      <c r="C181">
        <v>934461.481546184</v>
      </c>
      <c r="D181">
        <v>1496665.915885378</v>
      </c>
      <c r="E181">
        <v>1519781.123892121</v>
      </c>
      <c r="F181">
        <v>328967.6859958178</v>
      </c>
      <c r="G181">
        <v>1406146.683684797</v>
      </c>
    </row>
    <row r="182" spans="1:7">
      <c r="A182">
        <v>180</v>
      </c>
      <c r="B182">
        <v>5686123.091966597</v>
      </c>
      <c r="C182">
        <v>935892.060628541</v>
      </c>
      <c r="D182">
        <v>1496484.103711942</v>
      </c>
      <c r="E182">
        <v>1519781.123892121</v>
      </c>
      <c r="F182">
        <v>328207.8395974971</v>
      </c>
      <c r="G182">
        <v>1405757.964136496</v>
      </c>
    </row>
    <row r="183" spans="1:7">
      <c r="A183">
        <v>181</v>
      </c>
      <c r="B183">
        <v>5685909.515737648</v>
      </c>
      <c r="C183">
        <v>934498.157846625</v>
      </c>
      <c r="D183">
        <v>1496242.968418613</v>
      </c>
      <c r="E183">
        <v>1519781.123892121</v>
      </c>
      <c r="F183">
        <v>329238.2195195787</v>
      </c>
      <c r="G183">
        <v>1406149.04606071</v>
      </c>
    </row>
    <row r="184" spans="1:7">
      <c r="A184">
        <v>182</v>
      </c>
      <c r="B184">
        <v>5686006.067917934</v>
      </c>
      <c r="C184">
        <v>932799.6266428811</v>
      </c>
      <c r="D184">
        <v>1496566.740861172</v>
      </c>
      <c r="E184">
        <v>1519781.123892121</v>
      </c>
      <c r="F184">
        <v>330192.9239838741</v>
      </c>
      <c r="G184">
        <v>1406665.652537887</v>
      </c>
    </row>
    <row r="185" spans="1:7">
      <c r="A185">
        <v>183</v>
      </c>
      <c r="B185">
        <v>5685716.888049231</v>
      </c>
      <c r="C185">
        <v>935398.4818365666</v>
      </c>
      <c r="D185">
        <v>1495493.907242214</v>
      </c>
      <c r="E185">
        <v>1519781.123892121</v>
      </c>
      <c r="F185">
        <v>329147.2225524912</v>
      </c>
      <c r="G185">
        <v>1405896.152525838</v>
      </c>
    </row>
    <row r="186" spans="1:7">
      <c r="A186">
        <v>184</v>
      </c>
      <c r="B186">
        <v>5685736.341228841</v>
      </c>
      <c r="C186">
        <v>931091.3182139316</v>
      </c>
      <c r="D186">
        <v>1496197.260823808</v>
      </c>
      <c r="E186">
        <v>1519781.123892121</v>
      </c>
      <c r="F186">
        <v>331539.3164744482</v>
      </c>
      <c r="G186">
        <v>1407127.321824532</v>
      </c>
    </row>
    <row r="187" spans="1:7">
      <c r="A187">
        <v>185</v>
      </c>
      <c r="B187">
        <v>5685575.144630203</v>
      </c>
      <c r="C187">
        <v>939675.0283763767</v>
      </c>
      <c r="D187">
        <v>1493610.955855856</v>
      </c>
      <c r="E187">
        <v>1519781.123892121</v>
      </c>
      <c r="F187">
        <v>327744.2610863015</v>
      </c>
      <c r="G187">
        <v>1404763.775419548</v>
      </c>
    </row>
    <row r="188" spans="1:7">
      <c r="A188">
        <v>186</v>
      </c>
      <c r="B188">
        <v>5685681.426747492</v>
      </c>
      <c r="C188">
        <v>940727.9473535671</v>
      </c>
      <c r="D188">
        <v>1492805.806833379</v>
      </c>
      <c r="E188">
        <v>1519781.123892121</v>
      </c>
      <c r="F188">
        <v>327845.391111006</v>
      </c>
      <c r="G188">
        <v>1404521.157557419</v>
      </c>
    </row>
    <row r="189" spans="1:7">
      <c r="A189">
        <v>187</v>
      </c>
      <c r="B189">
        <v>5685646.759932986</v>
      </c>
      <c r="C189">
        <v>939418.9410669215</v>
      </c>
      <c r="D189">
        <v>1493622.995571096</v>
      </c>
      <c r="E189">
        <v>1519781.123892121</v>
      </c>
      <c r="F189">
        <v>327969.2016163328</v>
      </c>
      <c r="G189">
        <v>1404854.497786515</v>
      </c>
    </row>
    <row r="190" spans="1:7">
      <c r="A190">
        <v>188</v>
      </c>
      <c r="B190">
        <v>5685770.866976481</v>
      </c>
      <c r="C190">
        <v>942054.660693677</v>
      </c>
      <c r="D190">
        <v>1492613.887081661</v>
      </c>
      <c r="E190">
        <v>1519781.123892121</v>
      </c>
      <c r="F190">
        <v>327124.0271453095</v>
      </c>
      <c r="G190">
        <v>1404197.168163713</v>
      </c>
    </row>
    <row r="191" spans="1:7">
      <c r="A191">
        <v>189</v>
      </c>
      <c r="B191">
        <v>5685650.106397223</v>
      </c>
      <c r="C191">
        <v>939990.5689473582</v>
      </c>
      <c r="D191">
        <v>1493554.217430064</v>
      </c>
      <c r="E191">
        <v>1519781.123892121</v>
      </c>
      <c r="F191">
        <v>327634.9040879183</v>
      </c>
      <c r="G191">
        <v>1404689.292039762</v>
      </c>
    </row>
    <row r="192" spans="1:7">
      <c r="A192">
        <v>190</v>
      </c>
      <c r="B192">
        <v>5685657.007375246</v>
      </c>
      <c r="C192">
        <v>936393.3074173933</v>
      </c>
      <c r="D192">
        <v>1494096.877467853</v>
      </c>
      <c r="E192">
        <v>1519781.123892121</v>
      </c>
      <c r="F192">
        <v>329650.8581092957</v>
      </c>
      <c r="G192">
        <v>1405734.840488582</v>
      </c>
    </row>
    <row r="193" spans="1:7">
      <c r="A193">
        <v>191</v>
      </c>
      <c r="B193">
        <v>5685450.956003273</v>
      </c>
      <c r="C193">
        <v>940698.7686578259</v>
      </c>
      <c r="D193">
        <v>1492977.951531296</v>
      </c>
      <c r="E193">
        <v>1519781.123892121</v>
      </c>
      <c r="F193">
        <v>327513.7607814149</v>
      </c>
      <c r="G193">
        <v>1404479.351140617</v>
      </c>
    </row>
    <row r="194" spans="1:7">
      <c r="A194">
        <v>192</v>
      </c>
      <c r="B194">
        <v>5685811.275173109</v>
      </c>
      <c r="C194">
        <v>942428.8478968872</v>
      </c>
      <c r="D194">
        <v>1492952.945791903</v>
      </c>
      <c r="E194">
        <v>1519781.123892121</v>
      </c>
      <c r="F194">
        <v>326531.5034293231</v>
      </c>
      <c r="G194">
        <v>1404116.854162876</v>
      </c>
    </row>
    <row r="195" spans="1:7">
      <c r="A195">
        <v>193</v>
      </c>
      <c r="B195">
        <v>5685514.942887752</v>
      </c>
      <c r="C195">
        <v>939312.0398667271</v>
      </c>
      <c r="D195">
        <v>1493558.326546684</v>
      </c>
      <c r="E195">
        <v>1519781.123892121</v>
      </c>
      <c r="F195">
        <v>327990.8777933367</v>
      </c>
      <c r="G195">
        <v>1404872.574788884</v>
      </c>
    </row>
    <row r="196" spans="1:7">
      <c r="A196">
        <v>194</v>
      </c>
      <c r="B196">
        <v>5685558.461747901</v>
      </c>
      <c r="C196">
        <v>944548.39710901</v>
      </c>
      <c r="D196">
        <v>1492036.193962043</v>
      </c>
      <c r="E196">
        <v>1519781.123892121</v>
      </c>
      <c r="F196">
        <v>325750.5853130079</v>
      </c>
      <c r="G196">
        <v>1403442.16147172</v>
      </c>
    </row>
    <row r="197" spans="1:7">
      <c r="A197">
        <v>195</v>
      </c>
      <c r="B197">
        <v>5685478.434309503</v>
      </c>
      <c r="C197">
        <v>941076.0657601828</v>
      </c>
      <c r="D197">
        <v>1493105.485614025</v>
      </c>
      <c r="E197">
        <v>1519781.123892121</v>
      </c>
      <c r="F197">
        <v>327150.4952150875</v>
      </c>
      <c r="G197">
        <v>1404365.263828088</v>
      </c>
    </row>
    <row r="198" spans="1:7">
      <c r="A198">
        <v>196</v>
      </c>
      <c r="B198">
        <v>5685437.194826582</v>
      </c>
      <c r="C198">
        <v>941311.1616509646</v>
      </c>
      <c r="D198">
        <v>1492165.995715774</v>
      </c>
      <c r="E198">
        <v>1519781.123892121</v>
      </c>
      <c r="F198">
        <v>327843.0383454553</v>
      </c>
      <c r="G198">
        <v>1404335.875222268</v>
      </c>
    </row>
    <row r="199" spans="1:7">
      <c r="A199">
        <v>197</v>
      </c>
      <c r="B199">
        <v>5685413.210287804</v>
      </c>
      <c r="C199">
        <v>940446.5689042105</v>
      </c>
      <c r="D199">
        <v>1491983.441896756</v>
      </c>
      <c r="E199">
        <v>1519781.123892121</v>
      </c>
      <c r="F199">
        <v>328590.4687806364</v>
      </c>
      <c r="G199">
        <v>1404611.606814081</v>
      </c>
    </row>
    <row r="200" spans="1:7">
      <c r="A200">
        <v>198</v>
      </c>
      <c r="B200">
        <v>5685449.963893163</v>
      </c>
      <c r="C200">
        <v>942512.4477220227</v>
      </c>
      <c r="D200">
        <v>1491679.373081246</v>
      </c>
      <c r="E200">
        <v>1519781.123892121</v>
      </c>
      <c r="F200">
        <v>327445.3377832375</v>
      </c>
      <c r="G200">
        <v>1404031.681414536</v>
      </c>
    </row>
    <row r="201" spans="1:7">
      <c r="A201">
        <v>199</v>
      </c>
      <c r="B201">
        <v>5685388.85345417</v>
      </c>
      <c r="C201">
        <v>939560.7395885736</v>
      </c>
      <c r="D201">
        <v>1492004.848684543</v>
      </c>
      <c r="E201">
        <v>1519781.123892121</v>
      </c>
      <c r="F201">
        <v>329179.2965378837</v>
      </c>
      <c r="G201">
        <v>1404862.84475105</v>
      </c>
    </row>
    <row r="202" spans="1:7">
      <c r="A202">
        <v>200</v>
      </c>
      <c r="B202">
        <v>5685357.366246831</v>
      </c>
      <c r="C202">
        <v>940671.794764437</v>
      </c>
      <c r="D202">
        <v>1491518.975848494</v>
      </c>
      <c r="E202">
        <v>1519781.123892121</v>
      </c>
      <c r="F202">
        <v>328816.9446229633</v>
      </c>
      <c r="G202">
        <v>1404568.527118816</v>
      </c>
    </row>
    <row r="203" spans="1:7">
      <c r="A203">
        <v>201</v>
      </c>
      <c r="B203">
        <v>5685385.564499754</v>
      </c>
      <c r="C203">
        <v>940113.8886780612</v>
      </c>
      <c r="D203">
        <v>1491541.570535182</v>
      </c>
      <c r="E203">
        <v>1519781.123892121</v>
      </c>
      <c r="F203">
        <v>329212.8814746141</v>
      </c>
      <c r="G203">
        <v>1404736.099919775</v>
      </c>
    </row>
    <row r="204" spans="1:7">
      <c r="A204">
        <v>202</v>
      </c>
      <c r="B204">
        <v>5685414.526170518</v>
      </c>
      <c r="C204">
        <v>940512.0547873885</v>
      </c>
      <c r="D204">
        <v>1491683.878421421</v>
      </c>
      <c r="E204">
        <v>1519781.123892121</v>
      </c>
      <c r="F204">
        <v>328810.1769192776</v>
      </c>
      <c r="G204">
        <v>1404627.292150311</v>
      </c>
    </row>
    <row r="205" spans="1:7">
      <c r="A205">
        <v>203</v>
      </c>
      <c r="B205">
        <v>5685335.356096506</v>
      </c>
      <c r="C205">
        <v>941186.3375032129</v>
      </c>
      <c r="D205">
        <v>1490952.736249147</v>
      </c>
      <c r="E205">
        <v>1519781.123892121</v>
      </c>
      <c r="F205">
        <v>328948.8227882218</v>
      </c>
      <c r="G205">
        <v>1404466.335663804</v>
      </c>
    </row>
    <row r="206" spans="1:7">
      <c r="A206">
        <v>204</v>
      </c>
      <c r="B206">
        <v>5685354.353036688</v>
      </c>
      <c r="C206">
        <v>942330.567666287</v>
      </c>
      <c r="D206">
        <v>1490721.077704687</v>
      </c>
      <c r="E206">
        <v>1519781.123892121</v>
      </c>
      <c r="F206">
        <v>328373.8184495555</v>
      </c>
      <c r="G206">
        <v>1404147.765324039</v>
      </c>
    </row>
    <row r="207" spans="1:7">
      <c r="A207">
        <v>205</v>
      </c>
      <c r="B207">
        <v>5685229.41539014</v>
      </c>
      <c r="C207">
        <v>941638.0528030077</v>
      </c>
      <c r="D207">
        <v>1490495.756902789</v>
      </c>
      <c r="E207">
        <v>1519781.123892121</v>
      </c>
      <c r="F207">
        <v>328975.6998053613</v>
      </c>
      <c r="G207">
        <v>1404338.781986862</v>
      </c>
    </row>
    <row r="208" spans="1:7">
      <c r="A208">
        <v>206</v>
      </c>
      <c r="B208">
        <v>5685250.626925548</v>
      </c>
      <c r="C208">
        <v>941538.534974258</v>
      </c>
      <c r="D208">
        <v>1490312.591785009</v>
      </c>
      <c r="E208">
        <v>1519781.123892121</v>
      </c>
      <c r="F208">
        <v>329233.5903987844</v>
      </c>
      <c r="G208">
        <v>1404384.785875375</v>
      </c>
    </row>
    <row r="209" spans="1:7">
      <c r="A209">
        <v>207</v>
      </c>
      <c r="B209">
        <v>5685229.045730988</v>
      </c>
      <c r="C209">
        <v>942077.4813660849</v>
      </c>
      <c r="D209">
        <v>1490330.937266512</v>
      </c>
      <c r="E209">
        <v>1519781.123892121</v>
      </c>
      <c r="F209">
        <v>328823.7630721953</v>
      </c>
      <c r="G209">
        <v>1404215.740134075</v>
      </c>
    </row>
    <row r="210" spans="1:7">
      <c r="A210">
        <v>208</v>
      </c>
      <c r="B210">
        <v>5685214.367058186</v>
      </c>
      <c r="C210">
        <v>940451.7240898164</v>
      </c>
      <c r="D210">
        <v>1490260.172663684</v>
      </c>
      <c r="E210">
        <v>1519781.123892121</v>
      </c>
      <c r="F210">
        <v>330022.5046704208</v>
      </c>
      <c r="G210">
        <v>1404698.841742144</v>
      </c>
    </row>
    <row r="211" spans="1:7">
      <c r="A211">
        <v>209</v>
      </c>
      <c r="B211">
        <v>5685232.03041942</v>
      </c>
      <c r="C211">
        <v>940982.3763900626</v>
      </c>
      <c r="D211">
        <v>1490111.261663404</v>
      </c>
      <c r="E211">
        <v>1519781.123892121</v>
      </c>
      <c r="F211">
        <v>329798.9644907259</v>
      </c>
      <c r="G211">
        <v>1404558.303983107</v>
      </c>
    </row>
    <row r="212" spans="1:7">
      <c r="A212">
        <v>210</v>
      </c>
      <c r="B212">
        <v>5685222.740543389</v>
      </c>
      <c r="C212">
        <v>944256.312399981</v>
      </c>
      <c r="D212">
        <v>1489397.027069271</v>
      </c>
      <c r="E212">
        <v>1519781.123892121</v>
      </c>
      <c r="F212">
        <v>328148.5776482574</v>
      </c>
      <c r="G212">
        <v>1403639.69953376</v>
      </c>
    </row>
    <row r="213" spans="1:7">
      <c r="A213">
        <v>211</v>
      </c>
      <c r="B213">
        <v>5685234.299998168</v>
      </c>
      <c r="C213">
        <v>940546.3746567799</v>
      </c>
      <c r="D213">
        <v>1490080.159500505</v>
      </c>
      <c r="E213">
        <v>1519781.123892121</v>
      </c>
      <c r="F213">
        <v>330141.0399509788</v>
      </c>
      <c r="G213">
        <v>1404685.601997783</v>
      </c>
    </row>
    <row r="214" spans="1:7">
      <c r="A214">
        <v>212</v>
      </c>
      <c r="B214">
        <v>5685197.259379845</v>
      </c>
      <c r="C214">
        <v>939669.3665048176</v>
      </c>
      <c r="D214">
        <v>1490313.068765522</v>
      </c>
      <c r="E214">
        <v>1519781.123892121</v>
      </c>
      <c r="F214">
        <v>330513.6145117249</v>
      </c>
      <c r="G214">
        <v>1404920.085705659</v>
      </c>
    </row>
    <row r="215" spans="1:7">
      <c r="A215">
        <v>213</v>
      </c>
      <c r="B215">
        <v>5685224.021371122</v>
      </c>
      <c r="C215">
        <v>939666.7194161233</v>
      </c>
      <c r="D215">
        <v>1490388.40622499</v>
      </c>
      <c r="E215">
        <v>1519781.123892121</v>
      </c>
      <c r="F215">
        <v>330470.0097237029</v>
      </c>
      <c r="G215">
        <v>1404917.762114186</v>
      </c>
    </row>
    <row r="216" spans="1:7">
      <c r="A216">
        <v>214</v>
      </c>
      <c r="B216">
        <v>5685222.299452259</v>
      </c>
      <c r="C216">
        <v>940861.5628906236</v>
      </c>
      <c r="D216">
        <v>1490281.479268452</v>
      </c>
      <c r="E216">
        <v>1519781.123892121</v>
      </c>
      <c r="F216">
        <v>329725.492567897</v>
      </c>
      <c r="G216">
        <v>1404572.640833167</v>
      </c>
    </row>
    <row r="217" spans="1:7">
      <c r="A217">
        <v>215</v>
      </c>
      <c r="B217">
        <v>5685185.811352662</v>
      </c>
      <c r="C217">
        <v>940565.293328444</v>
      </c>
      <c r="D217">
        <v>1489969.491040239</v>
      </c>
      <c r="E217">
        <v>1519781.123892121</v>
      </c>
      <c r="F217">
        <v>330182.2784586822</v>
      </c>
      <c r="G217">
        <v>1404687.624633176</v>
      </c>
    </row>
    <row r="218" spans="1:7">
      <c r="A218">
        <v>216</v>
      </c>
      <c r="B218">
        <v>5685246.721952091</v>
      </c>
      <c r="C218">
        <v>939097.459081757</v>
      </c>
      <c r="D218">
        <v>1490123.65138749</v>
      </c>
      <c r="E218">
        <v>1519781.123892121</v>
      </c>
      <c r="F218">
        <v>331092.8081292611</v>
      </c>
      <c r="G218">
        <v>1405151.679461462</v>
      </c>
    </row>
    <row r="219" spans="1:7">
      <c r="A219">
        <v>217</v>
      </c>
      <c r="B219">
        <v>5685185.079715207</v>
      </c>
      <c r="C219">
        <v>941361.3269269975</v>
      </c>
      <c r="D219">
        <v>1489612.042985538</v>
      </c>
      <c r="E219">
        <v>1519781.123892121</v>
      </c>
      <c r="F219">
        <v>329946.9799278099</v>
      </c>
      <c r="G219">
        <v>1404483.605982741</v>
      </c>
    </row>
    <row r="220" spans="1:7">
      <c r="A220">
        <v>218</v>
      </c>
      <c r="B220">
        <v>5685219.851849437</v>
      </c>
      <c r="C220">
        <v>943095.7165430347</v>
      </c>
      <c r="D220">
        <v>1489351.267198902</v>
      </c>
      <c r="E220">
        <v>1519781.123892121</v>
      </c>
      <c r="F220">
        <v>329001.1596153257</v>
      </c>
      <c r="G220">
        <v>1403990.584600053</v>
      </c>
    </row>
    <row r="221" spans="1:7">
      <c r="A221">
        <v>219</v>
      </c>
      <c r="B221">
        <v>5685254.535757416</v>
      </c>
      <c r="C221">
        <v>940430.6814032702</v>
      </c>
      <c r="D221">
        <v>1489826.320032549</v>
      </c>
      <c r="E221">
        <v>1519781.123892121</v>
      </c>
      <c r="F221">
        <v>330447.3309352915</v>
      </c>
      <c r="G221">
        <v>1404769.079494185</v>
      </c>
    </row>
    <row r="222" spans="1:7">
      <c r="A222">
        <v>220</v>
      </c>
      <c r="B222">
        <v>5685195.558749272</v>
      </c>
      <c r="C222">
        <v>941310.9112325463</v>
      </c>
      <c r="D222">
        <v>1489442.188235931</v>
      </c>
      <c r="E222">
        <v>1519781.123892121</v>
      </c>
      <c r="F222">
        <v>330150.0431962074</v>
      </c>
      <c r="G222">
        <v>1404511.292192467</v>
      </c>
    </row>
    <row r="223" spans="1:7">
      <c r="A223">
        <v>221</v>
      </c>
      <c r="B223">
        <v>5685190.089960838</v>
      </c>
      <c r="C223">
        <v>941580.0283793041</v>
      </c>
      <c r="D223">
        <v>1489529.23767661</v>
      </c>
      <c r="E223">
        <v>1519781.123892121</v>
      </c>
      <c r="F223">
        <v>329875.6888589638</v>
      </c>
      <c r="G223">
        <v>1404424.01115384</v>
      </c>
    </row>
    <row r="224" spans="1:7">
      <c r="A224">
        <v>222</v>
      </c>
      <c r="B224">
        <v>5685166.796443939</v>
      </c>
      <c r="C224">
        <v>941247.3390656224</v>
      </c>
      <c r="D224">
        <v>1489498.455146158</v>
      </c>
      <c r="E224">
        <v>1519781.123892121</v>
      </c>
      <c r="F224">
        <v>330120.1655693964</v>
      </c>
      <c r="G224">
        <v>1404519.712770642</v>
      </c>
    </row>
    <row r="225" spans="1:7">
      <c r="A225">
        <v>223</v>
      </c>
      <c r="B225">
        <v>5685178.064762337</v>
      </c>
      <c r="C225">
        <v>940757.1564364014</v>
      </c>
      <c r="D225">
        <v>1489679.933832579</v>
      </c>
      <c r="E225">
        <v>1519781.123892121</v>
      </c>
      <c r="F225">
        <v>330305.3466784362</v>
      </c>
      <c r="G225">
        <v>1404654.503922801</v>
      </c>
    </row>
    <row r="226" spans="1:7">
      <c r="A226">
        <v>224</v>
      </c>
      <c r="B226">
        <v>5685155.693567252</v>
      </c>
      <c r="C226">
        <v>943165.8988501893</v>
      </c>
      <c r="D226">
        <v>1489202.852763373</v>
      </c>
      <c r="E226">
        <v>1519781.123892121</v>
      </c>
      <c r="F226">
        <v>329035.2329144427</v>
      </c>
      <c r="G226">
        <v>1403970.585147126</v>
      </c>
    </row>
    <row r="227" spans="1:7">
      <c r="A227">
        <v>225</v>
      </c>
      <c r="B227">
        <v>5685161.335097644</v>
      </c>
      <c r="C227">
        <v>943101.4474919378</v>
      </c>
      <c r="D227">
        <v>1489161.362979955</v>
      </c>
      <c r="E227">
        <v>1519781.123892121</v>
      </c>
      <c r="F227">
        <v>329121.8423434785</v>
      </c>
      <c r="G227">
        <v>1403995.558390153</v>
      </c>
    </row>
    <row r="228" spans="1:7">
      <c r="A228">
        <v>226</v>
      </c>
      <c r="B228">
        <v>5685156.298822358</v>
      </c>
      <c r="C228">
        <v>944216.5651222878</v>
      </c>
      <c r="D228">
        <v>1488976.78901083</v>
      </c>
      <c r="E228">
        <v>1519781.123892121</v>
      </c>
      <c r="F228">
        <v>328505.2332588472</v>
      </c>
      <c r="G228">
        <v>1403676.587538272</v>
      </c>
    </row>
    <row r="229" spans="1:7">
      <c r="A229">
        <v>227</v>
      </c>
      <c r="B229">
        <v>5685150.794597533</v>
      </c>
      <c r="C229">
        <v>943441.9110101173</v>
      </c>
      <c r="D229">
        <v>1489174.844187554</v>
      </c>
      <c r="E229">
        <v>1519781.123892121</v>
      </c>
      <c r="F229">
        <v>328864.0081804165</v>
      </c>
      <c r="G229">
        <v>1403888.907327324</v>
      </c>
    </row>
    <row r="230" spans="1:7">
      <c r="A230">
        <v>228</v>
      </c>
      <c r="B230">
        <v>5685152.513668939</v>
      </c>
      <c r="C230">
        <v>943446.1266203771</v>
      </c>
      <c r="D230">
        <v>1489079.333068207</v>
      </c>
      <c r="E230">
        <v>1519781.123892121</v>
      </c>
      <c r="F230">
        <v>328939.8842101647</v>
      </c>
      <c r="G230">
        <v>1403906.045878069</v>
      </c>
    </row>
    <row r="231" spans="1:7">
      <c r="A231">
        <v>229</v>
      </c>
      <c r="B231">
        <v>5685159.771313519</v>
      </c>
      <c r="C231">
        <v>942974.3790335257</v>
      </c>
      <c r="D231">
        <v>1489257.617828683</v>
      </c>
      <c r="E231">
        <v>1519781.123892121</v>
      </c>
      <c r="F231">
        <v>329120.5758617803</v>
      </c>
      <c r="G231">
        <v>1404026.074697409</v>
      </c>
    </row>
    <row r="232" spans="1:7">
      <c r="A232">
        <v>230</v>
      </c>
      <c r="B232">
        <v>5685148.82758412</v>
      </c>
      <c r="C232">
        <v>944547.5560070651</v>
      </c>
      <c r="D232">
        <v>1488923.541873245</v>
      </c>
      <c r="E232">
        <v>1519781.123892121</v>
      </c>
      <c r="F232">
        <v>328316.423665319</v>
      </c>
      <c r="G232">
        <v>1403580.18214637</v>
      </c>
    </row>
    <row r="233" spans="1:7">
      <c r="A233">
        <v>231</v>
      </c>
      <c r="B233">
        <v>5685151.822241096</v>
      </c>
      <c r="C233">
        <v>944958.8089876049</v>
      </c>
      <c r="D233">
        <v>1488781.279180364</v>
      </c>
      <c r="E233">
        <v>1519781.123892121</v>
      </c>
      <c r="F233">
        <v>328156.8430365549</v>
      </c>
      <c r="G233">
        <v>1403473.767144451</v>
      </c>
    </row>
    <row r="234" spans="1:7">
      <c r="A234">
        <v>232</v>
      </c>
      <c r="B234">
        <v>5685163.477705888</v>
      </c>
      <c r="C234">
        <v>945152.3475145384</v>
      </c>
      <c r="D234">
        <v>1488888.676502183</v>
      </c>
      <c r="E234">
        <v>1519781.123892121</v>
      </c>
      <c r="F234">
        <v>327941.9317749307</v>
      </c>
      <c r="G234">
        <v>1403399.398022116</v>
      </c>
    </row>
    <row r="235" spans="1:7">
      <c r="A235">
        <v>233</v>
      </c>
      <c r="B235">
        <v>5685154.291049811</v>
      </c>
      <c r="C235">
        <v>944942.6974947414</v>
      </c>
      <c r="D235">
        <v>1488740.575304523</v>
      </c>
      <c r="E235">
        <v>1519781.123892121</v>
      </c>
      <c r="F235">
        <v>328208.88398554</v>
      </c>
      <c r="G235">
        <v>1403481.010372886</v>
      </c>
    </row>
    <row r="236" spans="1:7">
      <c r="A236">
        <v>234</v>
      </c>
      <c r="B236">
        <v>5685149.406455019</v>
      </c>
      <c r="C236">
        <v>944730.4342371643</v>
      </c>
      <c r="D236">
        <v>1488720.717389147</v>
      </c>
      <c r="E236">
        <v>1519781.123892121</v>
      </c>
      <c r="F236">
        <v>328379.1805956758</v>
      </c>
      <c r="G236">
        <v>1403537.950340911</v>
      </c>
    </row>
    <row r="237" spans="1:7">
      <c r="A237">
        <v>235</v>
      </c>
      <c r="B237">
        <v>5685150.912107694</v>
      </c>
      <c r="C237">
        <v>944713.5499125132</v>
      </c>
      <c r="D237">
        <v>1488823.042261149</v>
      </c>
      <c r="E237">
        <v>1519781.123892121</v>
      </c>
      <c r="F237">
        <v>328296.3370055842</v>
      </c>
      <c r="G237">
        <v>1403536.859036327</v>
      </c>
    </row>
    <row r="238" spans="1:7">
      <c r="A238">
        <v>236</v>
      </c>
      <c r="B238">
        <v>5685155.463066664</v>
      </c>
      <c r="C238">
        <v>945556.0527512939</v>
      </c>
      <c r="D238">
        <v>1488818.741579201</v>
      </c>
      <c r="E238">
        <v>1519781.123892121</v>
      </c>
      <c r="F238">
        <v>327710.0679644462</v>
      </c>
      <c r="G238">
        <v>1403289.476879602</v>
      </c>
    </row>
    <row r="239" spans="1:7">
      <c r="A239">
        <v>237</v>
      </c>
      <c r="B239">
        <v>5685152.307477556</v>
      </c>
      <c r="C239">
        <v>944592.1368843822</v>
      </c>
      <c r="D239">
        <v>1489003.773676663</v>
      </c>
      <c r="E239">
        <v>1519781.123892121</v>
      </c>
      <c r="F239">
        <v>328215.4731762666</v>
      </c>
      <c r="G239">
        <v>1403559.799848124</v>
      </c>
    </row>
    <row r="240" spans="1:7">
      <c r="A240">
        <v>238</v>
      </c>
      <c r="B240">
        <v>5685165.790732603</v>
      </c>
      <c r="C240">
        <v>944092.7258936162</v>
      </c>
      <c r="D240">
        <v>1489114.02626874</v>
      </c>
      <c r="E240">
        <v>1519781.123892121</v>
      </c>
      <c r="F240">
        <v>328466.9936581297</v>
      </c>
      <c r="G240">
        <v>1403710.921019997</v>
      </c>
    </row>
    <row r="241" spans="1:7">
      <c r="A241">
        <v>239</v>
      </c>
      <c r="B241">
        <v>5685147.905327789</v>
      </c>
      <c r="C241">
        <v>943706.6984218501</v>
      </c>
      <c r="D241">
        <v>1489052.272392584</v>
      </c>
      <c r="E241">
        <v>1519781.123892121</v>
      </c>
      <c r="F241">
        <v>328788.522108003</v>
      </c>
      <c r="G241">
        <v>1403819.288513232</v>
      </c>
    </row>
    <row r="242" spans="1:7">
      <c r="A242">
        <v>240</v>
      </c>
      <c r="B242">
        <v>5685152.924737893</v>
      </c>
      <c r="C242">
        <v>943447.215116011</v>
      </c>
      <c r="D242">
        <v>1489118.489169976</v>
      </c>
      <c r="E242">
        <v>1519781.123892121</v>
      </c>
      <c r="F242">
        <v>328914.3054418649</v>
      </c>
      <c r="G242">
        <v>1403891.791117921</v>
      </c>
    </row>
    <row r="243" spans="1:7">
      <c r="A243">
        <v>241</v>
      </c>
      <c r="B243">
        <v>5685154.268740116</v>
      </c>
      <c r="C243">
        <v>943860.3498849149</v>
      </c>
      <c r="D243">
        <v>1489056.19079623</v>
      </c>
      <c r="E243">
        <v>1519781.123892121</v>
      </c>
      <c r="F243">
        <v>328685.2268333173</v>
      </c>
      <c r="G243">
        <v>1403771.377333533</v>
      </c>
    </row>
    <row r="244" spans="1:7">
      <c r="A244">
        <v>242</v>
      </c>
      <c r="B244">
        <v>5685148.541655038</v>
      </c>
      <c r="C244">
        <v>943827.0577460336</v>
      </c>
      <c r="D244">
        <v>1489007.306947697</v>
      </c>
      <c r="E244">
        <v>1519781.123892121</v>
      </c>
      <c r="F244">
        <v>328746.0343032096</v>
      </c>
      <c r="G244">
        <v>1403787.018765978</v>
      </c>
    </row>
    <row r="245" spans="1:7">
      <c r="A245">
        <v>243</v>
      </c>
      <c r="B245">
        <v>5685148.324048735</v>
      </c>
      <c r="C245">
        <v>943566.8788501181</v>
      </c>
      <c r="D245">
        <v>1489039.413485658</v>
      </c>
      <c r="E245">
        <v>1519781.123892121</v>
      </c>
      <c r="F245">
        <v>328896.8314781215</v>
      </c>
      <c r="G245">
        <v>1403864.076342717</v>
      </c>
    </row>
    <row r="246" spans="1:7">
      <c r="A246">
        <v>244</v>
      </c>
      <c r="B246">
        <v>5685146.073660179</v>
      </c>
      <c r="C246">
        <v>943437.2028860213</v>
      </c>
      <c r="D246">
        <v>1489103.417920594</v>
      </c>
      <c r="E246">
        <v>1519781.123892121</v>
      </c>
      <c r="F246">
        <v>328930.0133083573</v>
      </c>
      <c r="G246">
        <v>1403894.315653085</v>
      </c>
    </row>
    <row r="247" spans="1:7">
      <c r="A247">
        <v>245</v>
      </c>
      <c r="B247">
        <v>5685143.892725974</v>
      </c>
      <c r="C247">
        <v>943039.303322134</v>
      </c>
      <c r="D247">
        <v>1489194.424850691</v>
      </c>
      <c r="E247">
        <v>1519781.123892121</v>
      </c>
      <c r="F247">
        <v>329120.4204836016</v>
      </c>
      <c r="G247">
        <v>1404008.620177428</v>
      </c>
    </row>
    <row r="248" spans="1:7">
      <c r="A248">
        <v>246</v>
      </c>
      <c r="B248">
        <v>5685143.13756328</v>
      </c>
      <c r="C248">
        <v>943178.0588606654</v>
      </c>
      <c r="D248">
        <v>1489194.993869183</v>
      </c>
      <c r="E248">
        <v>1519781.123892121</v>
      </c>
      <c r="F248">
        <v>329024.1664022735</v>
      </c>
      <c r="G248">
        <v>1403964.794539038</v>
      </c>
    </row>
    <row r="249" spans="1:7">
      <c r="A249">
        <v>247</v>
      </c>
      <c r="B249">
        <v>5685145.972015921</v>
      </c>
      <c r="C249">
        <v>943162.1854894984</v>
      </c>
      <c r="D249">
        <v>1489245.605356767</v>
      </c>
      <c r="E249">
        <v>1519781.123892121</v>
      </c>
      <c r="F249">
        <v>328989.7773478663</v>
      </c>
      <c r="G249">
        <v>1403967.279929669</v>
      </c>
    </row>
    <row r="250" spans="1:7">
      <c r="A250">
        <v>248</v>
      </c>
      <c r="B250">
        <v>5685139.830106096</v>
      </c>
      <c r="C250">
        <v>943654.3346710608</v>
      </c>
      <c r="D250">
        <v>1489096.871752967</v>
      </c>
      <c r="E250">
        <v>1519781.123892121</v>
      </c>
      <c r="F250">
        <v>328777.5322185335</v>
      </c>
      <c r="G250">
        <v>1403829.967571415</v>
      </c>
    </row>
    <row r="251" spans="1:7">
      <c r="A251">
        <v>249</v>
      </c>
      <c r="B251">
        <v>5685141.057144886</v>
      </c>
      <c r="C251">
        <v>943741.676135045</v>
      </c>
      <c r="D251">
        <v>1489014.049193972</v>
      </c>
      <c r="E251">
        <v>1519781.123892121</v>
      </c>
      <c r="F251">
        <v>328791.9152950855</v>
      </c>
      <c r="G251">
        <v>1403812.292628663</v>
      </c>
    </row>
    <row r="252" spans="1:7">
      <c r="A252">
        <v>250</v>
      </c>
      <c r="B252">
        <v>5685140.862969714</v>
      </c>
      <c r="C252">
        <v>943885.76094146</v>
      </c>
      <c r="D252">
        <v>1488999.986992176</v>
      </c>
      <c r="E252">
        <v>1519781.123892121</v>
      </c>
      <c r="F252">
        <v>328703.4370161358</v>
      </c>
      <c r="G252">
        <v>1403770.554127821</v>
      </c>
    </row>
    <row r="253" spans="1:7">
      <c r="A253">
        <v>251</v>
      </c>
      <c r="B253">
        <v>5685140.961954319</v>
      </c>
      <c r="C253">
        <v>943703.694182077</v>
      </c>
      <c r="D253">
        <v>1489097.619797928</v>
      </c>
      <c r="E253">
        <v>1519781.123892121</v>
      </c>
      <c r="F253">
        <v>328740.8228850694</v>
      </c>
      <c r="G253">
        <v>1403817.701197124</v>
      </c>
    </row>
    <row r="254" spans="1:7">
      <c r="A254">
        <v>252</v>
      </c>
      <c r="B254">
        <v>5685139.266778621</v>
      </c>
      <c r="C254">
        <v>944021.9427779107</v>
      </c>
      <c r="D254">
        <v>1488925.611640461</v>
      </c>
      <c r="E254">
        <v>1519781.123892121</v>
      </c>
      <c r="F254">
        <v>328674.8168268155</v>
      </c>
      <c r="G254">
        <v>1403735.771641313</v>
      </c>
    </row>
    <row r="255" spans="1:7">
      <c r="A255">
        <v>253</v>
      </c>
      <c r="B255">
        <v>5685139.204919201</v>
      </c>
      <c r="C255">
        <v>944222.047596176</v>
      </c>
      <c r="D255">
        <v>1488892.44135058</v>
      </c>
      <c r="E255">
        <v>1519781.123892121</v>
      </c>
      <c r="F255">
        <v>328565.7955079425</v>
      </c>
      <c r="G255">
        <v>1403677.796572383</v>
      </c>
    </row>
    <row r="256" spans="1:7">
      <c r="A256">
        <v>254</v>
      </c>
      <c r="B256">
        <v>5685142.259012816</v>
      </c>
      <c r="C256">
        <v>943736.4530984355</v>
      </c>
      <c r="D256">
        <v>1489000.334993093</v>
      </c>
      <c r="E256">
        <v>1519781.123892121</v>
      </c>
      <c r="F256">
        <v>328813.6967741183</v>
      </c>
      <c r="G256">
        <v>1403810.650255048</v>
      </c>
    </row>
    <row r="257" spans="1:7">
      <c r="A257">
        <v>255</v>
      </c>
      <c r="B257">
        <v>5685141.423815306</v>
      </c>
      <c r="C257">
        <v>943889.6584296904</v>
      </c>
      <c r="D257">
        <v>1488942.949252735</v>
      </c>
      <c r="E257">
        <v>1519781.123892121</v>
      </c>
      <c r="F257">
        <v>328754.1105625562</v>
      </c>
      <c r="G257">
        <v>1403773.581678205</v>
      </c>
    </row>
    <row r="258" spans="1:7">
      <c r="A258">
        <v>256</v>
      </c>
      <c r="B258">
        <v>5685141.362097788</v>
      </c>
      <c r="C258">
        <v>944875.5481636201</v>
      </c>
      <c r="D258">
        <v>1488784.051574012</v>
      </c>
      <c r="E258">
        <v>1519781.123892121</v>
      </c>
      <c r="F258">
        <v>328205.4939537766</v>
      </c>
      <c r="G258">
        <v>1403495.144514259</v>
      </c>
    </row>
    <row r="259" spans="1:7">
      <c r="A259">
        <v>257</v>
      </c>
      <c r="B259">
        <v>5685141.332180562</v>
      </c>
      <c r="C259">
        <v>944325.0286478172</v>
      </c>
      <c r="D259">
        <v>1488884.833235669</v>
      </c>
      <c r="E259">
        <v>1519781.123892121</v>
      </c>
      <c r="F259">
        <v>328502.9408961645</v>
      </c>
      <c r="G259">
        <v>1403647.405508791</v>
      </c>
    </row>
    <row r="260" spans="1:7">
      <c r="A260">
        <v>258</v>
      </c>
      <c r="B260">
        <v>5685139.374051472</v>
      </c>
      <c r="C260">
        <v>944400.4686917402</v>
      </c>
      <c r="D260">
        <v>1488800.928875785</v>
      </c>
      <c r="E260">
        <v>1519781.123892121</v>
      </c>
      <c r="F260">
        <v>328524.6896518321</v>
      </c>
      <c r="G260">
        <v>1403632.162939994</v>
      </c>
    </row>
    <row r="261" spans="1:7">
      <c r="A261">
        <v>259</v>
      </c>
      <c r="B261">
        <v>5685139.128060121</v>
      </c>
      <c r="C261">
        <v>944423.4104923715</v>
      </c>
      <c r="D261">
        <v>1488880.96888049</v>
      </c>
      <c r="E261">
        <v>1519781.123892121</v>
      </c>
      <c r="F261">
        <v>328437.5762552332</v>
      </c>
      <c r="G261">
        <v>1403616.048539905</v>
      </c>
    </row>
    <row r="262" spans="1:7">
      <c r="A262">
        <v>260</v>
      </c>
      <c r="B262">
        <v>5685138.122318448</v>
      </c>
      <c r="C262">
        <v>945033.9557908321</v>
      </c>
      <c r="D262">
        <v>1488637.681769559</v>
      </c>
      <c r="E262">
        <v>1519781.123892121</v>
      </c>
      <c r="F262">
        <v>328230.2537555455</v>
      </c>
      <c r="G262">
        <v>1403455.107110391</v>
      </c>
    </row>
    <row r="263" spans="1:7">
      <c r="A263">
        <v>261</v>
      </c>
      <c r="B263">
        <v>5685140.796859396</v>
      </c>
      <c r="C263">
        <v>945100.6292766087</v>
      </c>
      <c r="D263">
        <v>1488644.943273165</v>
      </c>
      <c r="E263">
        <v>1519781.123892121</v>
      </c>
      <c r="F263">
        <v>328179.5782571833</v>
      </c>
      <c r="G263">
        <v>1403434.522160318</v>
      </c>
    </row>
    <row r="264" spans="1:7">
      <c r="A264">
        <v>262</v>
      </c>
      <c r="B264">
        <v>5685140.722031963</v>
      </c>
      <c r="C264">
        <v>945253.9405450327</v>
      </c>
      <c r="D264">
        <v>1488607.457409107</v>
      </c>
      <c r="E264">
        <v>1519781.123892121</v>
      </c>
      <c r="F264">
        <v>328102.60348401</v>
      </c>
      <c r="G264">
        <v>1403395.596701693</v>
      </c>
    </row>
    <row r="265" spans="1:7">
      <c r="A265">
        <v>263</v>
      </c>
      <c r="B265">
        <v>5685138.592426961</v>
      </c>
      <c r="C265">
        <v>944788.0515024983</v>
      </c>
      <c r="D265">
        <v>1488700.612042359</v>
      </c>
      <c r="E265">
        <v>1519781.123892121</v>
      </c>
      <c r="F265">
        <v>328345.9139502871</v>
      </c>
      <c r="G265">
        <v>1403522.891039697</v>
      </c>
    </row>
    <row r="266" spans="1:7">
      <c r="A266">
        <v>264</v>
      </c>
      <c r="B266">
        <v>5685139.045185316</v>
      </c>
      <c r="C266">
        <v>944954.3155126595</v>
      </c>
      <c r="D266">
        <v>1488611.19835988</v>
      </c>
      <c r="E266">
        <v>1519781.123892121</v>
      </c>
      <c r="F266">
        <v>328312.9162217215</v>
      </c>
      <c r="G266">
        <v>1403479.491198935</v>
      </c>
    </row>
    <row r="267" spans="1:7">
      <c r="A267">
        <v>265</v>
      </c>
      <c r="B267">
        <v>5685137.873425517</v>
      </c>
      <c r="C267">
        <v>944847.0195716742</v>
      </c>
      <c r="D267">
        <v>1488670.157344046</v>
      </c>
      <c r="E267">
        <v>1519781.123892121</v>
      </c>
      <c r="F267">
        <v>328332.9518662832</v>
      </c>
      <c r="G267">
        <v>1403506.620751394</v>
      </c>
    </row>
    <row r="268" spans="1:7">
      <c r="A268">
        <v>266</v>
      </c>
      <c r="B268">
        <v>5685138.772157869</v>
      </c>
      <c r="C268">
        <v>944816.3018072186</v>
      </c>
      <c r="D268">
        <v>1488678.676168905</v>
      </c>
      <c r="E268">
        <v>1519781.123892121</v>
      </c>
      <c r="F268">
        <v>328347.2528364956</v>
      </c>
      <c r="G268">
        <v>1403515.41745313</v>
      </c>
    </row>
    <row r="269" spans="1:7">
      <c r="A269">
        <v>267</v>
      </c>
      <c r="B269">
        <v>5685136.950203185</v>
      </c>
      <c r="C269">
        <v>944857.4129546492</v>
      </c>
      <c r="D269">
        <v>1488621.701932717</v>
      </c>
      <c r="E269">
        <v>1519781.123892121</v>
      </c>
      <c r="F269">
        <v>328370.07889272</v>
      </c>
      <c r="G269">
        <v>1403506.632530979</v>
      </c>
    </row>
    <row r="270" spans="1:7">
      <c r="A270">
        <v>268</v>
      </c>
      <c r="B270">
        <v>5685137.411123898</v>
      </c>
      <c r="C270">
        <v>944699.7600774041</v>
      </c>
      <c r="D270">
        <v>1488665.651273989</v>
      </c>
      <c r="E270">
        <v>1519781.123892121</v>
      </c>
      <c r="F270">
        <v>328441.2209575119</v>
      </c>
      <c r="G270">
        <v>1403549.654922873</v>
      </c>
    </row>
    <row r="271" spans="1:7">
      <c r="A271">
        <v>269</v>
      </c>
      <c r="B271">
        <v>5685136.36264627</v>
      </c>
      <c r="C271">
        <v>945025.939387208</v>
      </c>
      <c r="D271">
        <v>1488611.861733972</v>
      </c>
      <c r="E271">
        <v>1519781.123892121</v>
      </c>
      <c r="F271">
        <v>328258.9851051417</v>
      </c>
      <c r="G271">
        <v>1403458.452527828</v>
      </c>
    </row>
    <row r="272" spans="1:7">
      <c r="A272">
        <v>270</v>
      </c>
      <c r="B272">
        <v>5685137.480646268</v>
      </c>
      <c r="C272">
        <v>945013.041868449</v>
      </c>
      <c r="D272">
        <v>1488631.888067241</v>
      </c>
      <c r="E272">
        <v>1519781.123892121</v>
      </c>
      <c r="F272">
        <v>328250.6856280647</v>
      </c>
      <c r="G272">
        <v>1403460.741190393</v>
      </c>
    </row>
    <row r="273" spans="1:7">
      <c r="A273">
        <v>271</v>
      </c>
      <c r="B273">
        <v>5685136.562996701</v>
      </c>
      <c r="C273">
        <v>944793.8349964092</v>
      </c>
      <c r="D273">
        <v>1488613.966443792</v>
      </c>
      <c r="E273">
        <v>1519781.123892121</v>
      </c>
      <c r="F273">
        <v>328418.9404870276</v>
      </c>
      <c r="G273">
        <v>1403528.697177352</v>
      </c>
    </row>
    <row r="274" spans="1:7">
      <c r="A274">
        <v>272</v>
      </c>
      <c r="B274">
        <v>5685137.224518345</v>
      </c>
      <c r="C274">
        <v>945169.9997026238</v>
      </c>
      <c r="D274">
        <v>1488595.773855955</v>
      </c>
      <c r="E274">
        <v>1519781.123892121</v>
      </c>
      <c r="F274">
        <v>328174.5270547837</v>
      </c>
      <c r="G274">
        <v>1403415.800012861</v>
      </c>
    </row>
    <row r="275" spans="1:7">
      <c r="A275">
        <v>273</v>
      </c>
      <c r="B275">
        <v>5685135.680323453</v>
      </c>
      <c r="C275">
        <v>945171.0203899492</v>
      </c>
      <c r="D275">
        <v>1488541.220980601</v>
      </c>
      <c r="E275">
        <v>1519781.123892121</v>
      </c>
      <c r="F275">
        <v>328220.5161201045</v>
      </c>
      <c r="G275">
        <v>1403421.798940677</v>
      </c>
    </row>
    <row r="276" spans="1:7">
      <c r="A276">
        <v>274</v>
      </c>
      <c r="B276">
        <v>5685135.926463954</v>
      </c>
      <c r="C276">
        <v>945332.3715714577</v>
      </c>
      <c r="D276">
        <v>1488481.265571578</v>
      </c>
      <c r="E276">
        <v>1519781.123892121</v>
      </c>
      <c r="F276">
        <v>328162.0294053062</v>
      </c>
      <c r="G276">
        <v>1403379.136023492</v>
      </c>
    </row>
    <row r="277" spans="1:7">
      <c r="A277">
        <v>275</v>
      </c>
      <c r="B277">
        <v>5685134.566442865</v>
      </c>
      <c r="C277">
        <v>945201.1754500534</v>
      </c>
      <c r="D277">
        <v>1488527.052449643</v>
      </c>
      <c r="E277">
        <v>1519781.123892121</v>
      </c>
      <c r="F277">
        <v>328209.8738993261</v>
      </c>
      <c r="G277">
        <v>1403415.340751721</v>
      </c>
    </row>
    <row r="278" spans="1:7">
      <c r="A278">
        <v>276</v>
      </c>
      <c r="B278">
        <v>5685133.497537276</v>
      </c>
      <c r="C278">
        <v>945156.9863840076</v>
      </c>
      <c r="D278">
        <v>1488503.677716427</v>
      </c>
      <c r="E278">
        <v>1519781.123892121</v>
      </c>
      <c r="F278">
        <v>328262.0898894795</v>
      </c>
      <c r="G278">
        <v>1403429.619655242</v>
      </c>
    </row>
    <row r="279" spans="1:7">
      <c r="A279">
        <v>277</v>
      </c>
      <c r="B279">
        <v>5685133.950580252</v>
      </c>
      <c r="C279">
        <v>945198.6938620616</v>
      </c>
      <c r="D279">
        <v>1488475.035178539</v>
      </c>
      <c r="E279">
        <v>1519781.123892121</v>
      </c>
      <c r="F279">
        <v>328258.9503175435</v>
      </c>
      <c r="G279">
        <v>1403420.147329988</v>
      </c>
    </row>
    <row r="280" spans="1:7">
      <c r="A280">
        <v>278</v>
      </c>
      <c r="B280">
        <v>5685133.923443492</v>
      </c>
      <c r="C280">
        <v>945271.0442329817</v>
      </c>
      <c r="D280">
        <v>1488474.939242772</v>
      </c>
      <c r="E280">
        <v>1519781.123892121</v>
      </c>
      <c r="F280">
        <v>328208.4247896519</v>
      </c>
      <c r="G280">
        <v>1403398.391285965</v>
      </c>
    </row>
    <row r="281" spans="1:7">
      <c r="A281">
        <v>279</v>
      </c>
      <c r="B281">
        <v>5685133.989206354</v>
      </c>
      <c r="C281">
        <v>944999.738701451</v>
      </c>
      <c r="D281">
        <v>1488514.863598585</v>
      </c>
      <c r="E281">
        <v>1519781.123892121</v>
      </c>
      <c r="F281">
        <v>328361.3876303197</v>
      </c>
      <c r="G281">
        <v>1403476.875383878</v>
      </c>
    </row>
    <row r="282" spans="1:7">
      <c r="A282">
        <v>280</v>
      </c>
      <c r="B282">
        <v>5685134.034261188</v>
      </c>
      <c r="C282">
        <v>945065.282342613</v>
      </c>
      <c r="D282">
        <v>1488525.745447664</v>
      </c>
      <c r="E282">
        <v>1519781.123892121</v>
      </c>
      <c r="F282">
        <v>328307.2017695701</v>
      </c>
      <c r="G282">
        <v>1403454.680809221</v>
      </c>
    </row>
    <row r="283" spans="1:7">
      <c r="A283">
        <v>281</v>
      </c>
      <c r="B283">
        <v>5685133.720296152</v>
      </c>
      <c r="C283">
        <v>945195.1276043621</v>
      </c>
      <c r="D283">
        <v>1488528.00427362</v>
      </c>
      <c r="E283">
        <v>1519781.123892121</v>
      </c>
      <c r="F283">
        <v>328211.4553980575</v>
      </c>
      <c r="G283">
        <v>1403418.009127992</v>
      </c>
    </row>
    <row r="284" spans="1:7">
      <c r="A284">
        <v>282</v>
      </c>
      <c r="B284">
        <v>5685134.024232802</v>
      </c>
      <c r="C284">
        <v>945142.9518338614</v>
      </c>
      <c r="D284">
        <v>1488523.712663967</v>
      </c>
      <c r="E284">
        <v>1519781.123892121</v>
      </c>
      <c r="F284">
        <v>328253.5738488088</v>
      </c>
      <c r="G284">
        <v>1403432.661994045</v>
      </c>
    </row>
    <row r="285" spans="1:7">
      <c r="A285">
        <v>283</v>
      </c>
      <c r="B285">
        <v>5685133.644269059</v>
      </c>
      <c r="C285">
        <v>944795.8508338516</v>
      </c>
      <c r="D285">
        <v>1488562.651964998</v>
      </c>
      <c r="E285">
        <v>1519781.123892121</v>
      </c>
      <c r="F285">
        <v>328462.4225698857</v>
      </c>
      <c r="G285">
        <v>1403531.595008203</v>
      </c>
    </row>
    <row r="286" spans="1:7">
      <c r="A286">
        <v>284</v>
      </c>
      <c r="B286">
        <v>5685133.170872468</v>
      </c>
      <c r="C286">
        <v>945044.4834139877</v>
      </c>
      <c r="D286">
        <v>1488502.928164357</v>
      </c>
      <c r="E286">
        <v>1519781.123892121</v>
      </c>
      <c r="F286">
        <v>328340.9241542778</v>
      </c>
      <c r="G286">
        <v>1403463.711247724</v>
      </c>
    </row>
    <row r="287" spans="1:7">
      <c r="A287">
        <v>285</v>
      </c>
      <c r="B287">
        <v>5685133.757947031</v>
      </c>
      <c r="C287">
        <v>944933.1801615137</v>
      </c>
      <c r="D287">
        <v>1488501.911744356</v>
      </c>
      <c r="E287">
        <v>1519781.123892121</v>
      </c>
      <c r="F287">
        <v>328419.1169203058</v>
      </c>
      <c r="G287">
        <v>1403498.425228736</v>
      </c>
    </row>
    <row r="288" spans="1:7">
      <c r="A288">
        <v>286</v>
      </c>
      <c r="B288">
        <v>5685133.326953996</v>
      </c>
      <c r="C288">
        <v>945229.9167605244</v>
      </c>
      <c r="D288">
        <v>1488468.965668317</v>
      </c>
      <c r="E288">
        <v>1519781.123892121</v>
      </c>
      <c r="F288">
        <v>328243.1434655365</v>
      </c>
      <c r="G288">
        <v>1403410.177167497</v>
      </c>
    </row>
    <row r="289" spans="1:7">
      <c r="A289">
        <v>287</v>
      </c>
      <c r="B289">
        <v>5685133.846186349</v>
      </c>
      <c r="C289">
        <v>944951.8685222637</v>
      </c>
      <c r="D289">
        <v>1488494.203480372</v>
      </c>
      <c r="E289">
        <v>1519781.123892121</v>
      </c>
      <c r="F289">
        <v>328413.6921474257</v>
      </c>
      <c r="G289">
        <v>1403492.958144167</v>
      </c>
    </row>
    <row r="290" spans="1:7">
      <c r="A290">
        <v>288</v>
      </c>
      <c r="B290">
        <v>5685133.206568935</v>
      </c>
      <c r="C290">
        <v>944947.4605887849</v>
      </c>
      <c r="D290">
        <v>1488536.802406776</v>
      </c>
      <c r="E290">
        <v>1519781.123892121</v>
      </c>
      <c r="F290">
        <v>328378.1938793054</v>
      </c>
      <c r="G290">
        <v>1403489.625801948</v>
      </c>
    </row>
    <row r="291" spans="1:7">
      <c r="A291">
        <v>289</v>
      </c>
      <c r="B291">
        <v>5685133.096410696</v>
      </c>
      <c r="C291">
        <v>945123.7198859308</v>
      </c>
      <c r="D291">
        <v>1488473.176950574</v>
      </c>
      <c r="E291">
        <v>1519781.123892121</v>
      </c>
      <c r="F291">
        <v>328312.1797933758</v>
      </c>
      <c r="G291">
        <v>1403442.895888695</v>
      </c>
    </row>
    <row r="292" spans="1:7">
      <c r="A292">
        <v>290</v>
      </c>
      <c r="B292">
        <v>5685132.96283424</v>
      </c>
      <c r="C292">
        <v>945112.4212018014</v>
      </c>
      <c r="D292">
        <v>1488453.829251711</v>
      </c>
      <c r="E292">
        <v>1519781.123892121</v>
      </c>
      <c r="F292">
        <v>328338.0527319625</v>
      </c>
      <c r="G292">
        <v>1403447.535756645</v>
      </c>
    </row>
    <row r="293" spans="1:7">
      <c r="A293">
        <v>291</v>
      </c>
      <c r="B293">
        <v>5685133.140911059</v>
      </c>
      <c r="C293">
        <v>945135.1364139086</v>
      </c>
      <c r="D293">
        <v>1488456.049608336</v>
      </c>
      <c r="E293">
        <v>1519781.123892121</v>
      </c>
      <c r="F293">
        <v>328320.4027203234</v>
      </c>
      <c r="G293">
        <v>1403440.428276372</v>
      </c>
    </row>
    <row r="294" spans="1:7">
      <c r="A294">
        <v>292</v>
      </c>
      <c r="B294">
        <v>5685132.963491831</v>
      </c>
      <c r="C294">
        <v>945100.2223809694</v>
      </c>
      <c r="D294">
        <v>1488453.686126967</v>
      </c>
      <c r="E294">
        <v>1519781.123892121</v>
      </c>
      <c r="F294">
        <v>328346.1339789556</v>
      </c>
      <c r="G294">
        <v>1403451.797112819</v>
      </c>
    </row>
    <row r="295" spans="1:7">
      <c r="A295">
        <v>293</v>
      </c>
      <c r="B295">
        <v>5685133.159549353</v>
      </c>
      <c r="C295">
        <v>945093.9493665826</v>
      </c>
      <c r="D295">
        <v>1488462.105649018</v>
      </c>
      <c r="E295">
        <v>1519781.123892121</v>
      </c>
      <c r="F295">
        <v>328343.6348623375</v>
      </c>
      <c r="G295">
        <v>1403452.345779295</v>
      </c>
    </row>
    <row r="296" spans="1:7">
      <c r="A296">
        <v>294</v>
      </c>
      <c r="B296">
        <v>5685132.765447928</v>
      </c>
      <c r="C296">
        <v>945080.7061810688</v>
      </c>
      <c r="D296">
        <v>1488432.534769211</v>
      </c>
      <c r="E296">
        <v>1519781.123892121</v>
      </c>
      <c r="F296">
        <v>328379.1707012847</v>
      </c>
      <c r="G296">
        <v>1403459.229904242</v>
      </c>
    </row>
    <row r="297" spans="1:7">
      <c r="A297">
        <v>295</v>
      </c>
      <c r="B297">
        <v>5685132.541200296</v>
      </c>
      <c r="C297">
        <v>945012.1433350614</v>
      </c>
      <c r="D297">
        <v>1488418.954669756</v>
      </c>
      <c r="E297">
        <v>1519781.123892121</v>
      </c>
      <c r="F297">
        <v>328438.6642543097</v>
      </c>
      <c r="G297">
        <v>1403481.655049048</v>
      </c>
    </row>
    <row r="298" spans="1:7">
      <c r="A298">
        <v>296</v>
      </c>
      <c r="B298">
        <v>5685132.752241856</v>
      </c>
      <c r="C298">
        <v>944912.8500344621</v>
      </c>
      <c r="D298">
        <v>1488427.086860125</v>
      </c>
      <c r="E298">
        <v>1519781.123892121</v>
      </c>
      <c r="F298">
        <v>328501.5415363624</v>
      </c>
      <c r="G298">
        <v>1403510.149918786</v>
      </c>
    </row>
    <row r="299" spans="1:7">
      <c r="A299">
        <v>297</v>
      </c>
      <c r="B299">
        <v>5685132.656217366</v>
      </c>
      <c r="C299">
        <v>944990.7431092141</v>
      </c>
      <c r="D299">
        <v>1488415.340261303</v>
      </c>
      <c r="E299">
        <v>1519781.123892121</v>
      </c>
      <c r="F299">
        <v>328457.4120863875</v>
      </c>
      <c r="G299">
        <v>1403488.03686834</v>
      </c>
    </row>
    <row r="300" spans="1:7">
      <c r="A300">
        <v>298</v>
      </c>
      <c r="B300">
        <v>5685132.899789039</v>
      </c>
      <c r="C300">
        <v>944991.0825861555</v>
      </c>
      <c r="D300">
        <v>1488430.184246934</v>
      </c>
      <c r="E300">
        <v>1519781.123892121</v>
      </c>
      <c r="F300">
        <v>328442.6400278283</v>
      </c>
      <c r="G300">
        <v>1403487.869036</v>
      </c>
    </row>
    <row r="301" spans="1:7">
      <c r="A301">
        <v>299</v>
      </c>
      <c r="B301">
        <v>5685132.733031744</v>
      </c>
      <c r="C301">
        <v>945101.8444089146</v>
      </c>
      <c r="D301">
        <v>1488401.248881683</v>
      </c>
      <c r="E301">
        <v>1519781.123892121</v>
      </c>
      <c r="F301">
        <v>328391.7953031165</v>
      </c>
      <c r="G301">
        <v>1403456.720545909</v>
      </c>
    </row>
    <row r="302" spans="1:7">
      <c r="A302">
        <v>300</v>
      </c>
      <c r="B302">
        <v>5685132.327569665</v>
      </c>
      <c r="C302">
        <v>945050.7366689057</v>
      </c>
      <c r="D302">
        <v>1488393.809936285</v>
      </c>
      <c r="E302">
        <v>1519781.123892121</v>
      </c>
      <c r="F302">
        <v>328434.1691131688</v>
      </c>
      <c r="G302">
        <v>1403472.487959185</v>
      </c>
    </row>
    <row r="303" spans="1:7">
      <c r="A303">
        <v>301</v>
      </c>
      <c r="B303">
        <v>5685132.234930595</v>
      </c>
      <c r="C303">
        <v>945209.9497588775</v>
      </c>
      <c r="D303">
        <v>1488355.384980911</v>
      </c>
      <c r="E303">
        <v>1519781.123892121</v>
      </c>
      <c r="F303">
        <v>328358.5060981935</v>
      </c>
      <c r="G303">
        <v>1403427.270200492</v>
      </c>
    </row>
    <row r="304" spans="1:7">
      <c r="A304">
        <v>302</v>
      </c>
      <c r="B304">
        <v>5685132.304369336</v>
      </c>
      <c r="C304">
        <v>945238.6547905665</v>
      </c>
      <c r="D304">
        <v>1488345.86614484</v>
      </c>
      <c r="E304">
        <v>1519781.123892121</v>
      </c>
      <c r="F304">
        <v>328347.1170120318</v>
      </c>
      <c r="G304">
        <v>1403419.542529777</v>
      </c>
    </row>
    <row r="305" spans="1:7">
      <c r="A305">
        <v>303</v>
      </c>
      <c r="B305">
        <v>5685132.598701477</v>
      </c>
      <c r="C305">
        <v>945012.6434506339</v>
      </c>
      <c r="D305">
        <v>1488415.479004095</v>
      </c>
      <c r="E305">
        <v>1519781.123892121</v>
      </c>
      <c r="F305">
        <v>328442.7051858618</v>
      </c>
      <c r="G305">
        <v>1403480.647168766</v>
      </c>
    </row>
    <row r="306" spans="1:7">
      <c r="A306">
        <v>304</v>
      </c>
      <c r="B306">
        <v>5685132.278084524</v>
      </c>
      <c r="C306">
        <v>945221.2368104311</v>
      </c>
      <c r="D306">
        <v>1488361.819943604</v>
      </c>
      <c r="E306">
        <v>1519781.123892121</v>
      </c>
      <c r="F306">
        <v>328344.5357479463</v>
      </c>
      <c r="G306">
        <v>1403423.561690422</v>
      </c>
    </row>
    <row r="307" spans="1:7">
      <c r="A307">
        <v>305</v>
      </c>
      <c r="B307">
        <v>5685132.294840786</v>
      </c>
      <c r="C307">
        <v>945176.1310268221</v>
      </c>
      <c r="D307">
        <v>1488348.152873862</v>
      </c>
      <c r="E307">
        <v>1519781.123892121</v>
      </c>
      <c r="F307">
        <v>328388.3489679313</v>
      </c>
      <c r="G307">
        <v>1403438.53808005</v>
      </c>
    </row>
    <row r="308" spans="1:7">
      <c r="A308">
        <v>306</v>
      </c>
      <c r="B308">
        <v>5685132.39298505</v>
      </c>
      <c r="C308">
        <v>945216.0895138204</v>
      </c>
      <c r="D308">
        <v>1488355.479620914</v>
      </c>
      <c r="E308">
        <v>1519781.123892121</v>
      </c>
      <c r="F308">
        <v>328354.5260128432</v>
      </c>
      <c r="G308">
        <v>1403425.173945352</v>
      </c>
    </row>
    <row r="309" spans="1:7">
      <c r="A309">
        <v>307</v>
      </c>
      <c r="B309">
        <v>5685132.26786315</v>
      </c>
      <c r="C309">
        <v>945249.9763840202</v>
      </c>
      <c r="D309">
        <v>1488335.42692947</v>
      </c>
      <c r="E309">
        <v>1519781.123892121</v>
      </c>
      <c r="F309">
        <v>328348.4637481858</v>
      </c>
      <c r="G309">
        <v>1403417.276909352</v>
      </c>
    </row>
    <row r="310" spans="1:7">
      <c r="A310">
        <v>308</v>
      </c>
      <c r="B310">
        <v>5685132.284372661</v>
      </c>
      <c r="C310">
        <v>945203.449700597</v>
      </c>
      <c r="D310">
        <v>1488368.777831535</v>
      </c>
      <c r="E310">
        <v>1519781.123892121</v>
      </c>
      <c r="F310">
        <v>328350.9765444781</v>
      </c>
      <c r="G310">
        <v>1403427.956403931</v>
      </c>
    </row>
    <row r="311" spans="1:7">
      <c r="A311">
        <v>309</v>
      </c>
      <c r="B311">
        <v>5685132.25786602</v>
      </c>
      <c r="C311">
        <v>945365.3393590101</v>
      </c>
      <c r="D311">
        <v>1488300.466071414</v>
      </c>
      <c r="E311">
        <v>1519781.123892121</v>
      </c>
      <c r="F311">
        <v>328299.6526931808</v>
      </c>
      <c r="G311">
        <v>1403385.675850295</v>
      </c>
    </row>
    <row r="312" spans="1:7">
      <c r="A312">
        <v>310</v>
      </c>
      <c r="B312">
        <v>5685132.256813051</v>
      </c>
      <c r="C312">
        <v>945192.6182821046</v>
      </c>
      <c r="D312">
        <v>1488359.259691008</v>
      </c>
      <c r="E312">
        <v>1519781.123892121</v>
      </c>
      <c r="F312">
        <v>328366.7511484746</v>
      </c>
      <c r="G312">
        <v>1403432.503799343</v>
      </c>
    </row>
    <row r="313" spans="1:7">
      <c r="A313">
        <v>311</v>
      </c>
      <c r="B313">
        <v>5685132.270155206</v>
      </c>
      <c r="C313">
        <v>945239.0624396993</v>
      </c>
      <c r="D313">
        <v>1488355.809137134</v>
      </c>
      <c r="E313">
        <v>1519781.123892121</v>
      </c>
      <c r="F313">
        <v>328337.7648789586</v>
      </c>
      <c r="G313">
        <v>1403418.509807294</v>
      </c>
    </row>
    <row r="314" spans="1:7">
      <c r="A314">
        <v>312</v>
      </c>
      <c r="B314">
        <v>5685132.228325563</v>
      </c>
      <c r="C314">
        <v>945186.500581729</v>
      </c>
      <c r="D314">
        <v>1488366.193921428</v>
      </c>
      <c r="E314">
        <v>1519781.123892121</v>
      </c>
      <c r="F314">
        <v>328365.4881017279</v>
      </c>
      <c r="G314">
        <v>1403432.921828558</v>
      </c>
    </row>
    <row r="315" spans="1:7">
      <c r="A315">
        <v>313</v>
      </c>
      <c r="B315">
        <v>5685132.255251212</v>
      </c>
      <c r="C315">
        <v>945224.8236797256</v>
      </c>
      <c r="D315">
        <v>1488360.339956503</v>
      </c>
      <c r="E315">
        <v>1519781.123892121</v>
      </c>
      <c r="F315">
        <v>328343.7424841424</v>
      </c>
      <c r="G315">
        <v>1403422.225238719</v>
      </c>
    </row>
    <row r="316" spans="1:7">
      <c r="A316">
        <v>314</v>
      </c>
      <c r="B316">
        <v>5685132.239545311</v>
      </c>
      <c r="C316">
        <v>945221.6541860662</v>
      </c>
      <c r="D316">
        <v>1488357.64417341</v>
      </c>
      <c r="E316">
        <v>1519781.123892121</v>
      </c>
      <c r="F316">
        <v>328348.6342399097</v>
      </c>
      <c r="G316">
        <v>1403423.183053804</v>
      </c>
    </row>
    <row r="317" spans="1:7">
      <c r="A317">
        <v>315</v>
      </c>
      <c r="B317">
        <v>5685132.277727808</v>
      </c>
      <c r="C317">
        <v>945213.0788123163</v>
      </c>
      <c r="D317">
        <v>1488360.527506331</v>
      </c>
      <c r="E317">
        <v>1519781.123892121</v>
      </c>
      <c r="F317">
        <v>328352.3180630997</v>
      </c>
      <c r="G317">
        <v>1403425.229453939</v>
      </c>
    </row>
    <row r="318" spans="1:7">
      <c r="A318">
        <v>316</v>
      </c>
      <c r="B318">
        <v>5685132.23208346</v>
      </c>
      <c r="C318">
        <v>945052.2643465006</v>
      </c>
      <c r="D318">
        <v>1488393.900584589</v>
      </c>
      <c r="E318">
        <v>1519781.123892121</v>
      </c>
      <c r="F318">
        <v>328434.1651550691</v>
      </c>
      <c r="G318">
        <v>1403470.778105181</v>
      </c>
    </row>
    <row r="319" spans="1:7">
      <c r="A319">
        <v>317</v>
      </c>
      <c r="B319">
        <v>5685132.248123905</v>
      </c>
      <c r="C319">
        <v>945198.9187011494</v>
      </c>
      <c r="D319">
        <v>1488364.743408467</v>
      </c>
      <c r="E319">
        <v>1519781.123892121</v>
      </c>
      <c r="F319">
        <v>328358.2056271542</v>
      </c>
      <c r="G319">
        <v>1403429.256495014</v>
      </c>
    </row>
    <row r="320" spans="1:7">
      <c r="A320">
        <v>318</v>
      </c>
      <c r="B320">
        <v>5685132.152670067</v>
      </c>
      <c r="C320">
        <v>945178.2087331536</v>
      </c>
      <c r="D320">
        <v>1488356.345298095</v>
      </c>
      <c r="E320">
        <v>1519781.123892121</v>
      </c>
      <c r="F320">
        <v>328379.9329130942</v>
      </c>
      <c r="G320">
        <v>1403436.541833604</v>
      </c>
    </row>
    <row r="321" spans="1:7">
      <c r="A321">
        <v>319</v>
      </c>
      <c r="B321">
        <v>5685132.099305112</v>
      </c>
      <c r="C321">
        <v>945232.0256777406</v>
      </c>
      <c r="D321">
        <v>1488330.757154567</v>
      </c>
      <c r="E321">
        <v>1519781.123892121</v>
      </c>
      <c r="F321">
        <v>328365.4249938579</v>
      </c>
      <c r="G321">
        <v>1403422.767586827</v>
      </c>
    </row>
    <row r="322" spans="1:7">
      <c r="A322">
        <v>320</v>
      </c>
      <c r="B322">
        <v>5685132.13674972</v>
      </c>
      <c r="C322">
        <v>945182.0966808505</v>
      </c>
      <c r="D322">
        <v>1488328.655583342</v>
      </c>
      <c r="E322">
        <v>1519781.123892121</v>
      </c>
      <c r="F322">
        <v>328402.3630331876</v>
      </c>
      <c r="G322">
        <v>1403437.897560219</v>
      </c>
    </row>
    <row r="323" spans="1:7">
      <c r="A323">
        <v>321</v>
      </c>
      <c r="B323">
        <v>5685132.099425679</v>
      </c>
      <c r="C323">
        <v>945242.9977633981</v>
      </c>
      <c r="D323">
        <v>1488322.543891384</v>
      </c>
      <c r="E323">
        <v>1519781.123892121</v>
      </c>
      <c r="F323">
        <v>328365.1866863989</v>
      </c>
      <c r="G323">
        <v>1403420.247192377</v>
      </c>
    </row>
    <row r="324" spans="1:7">
      <c r="A324">
        <v>322</v>
      </c>
      <c r="B324">
        <v>5685132.110396154</v>
      </c>
      <c r="C324">
        <v>945218.4264397449</v>
      </c>
      <c r="D324">
        <v>1488329.406086727</v>
      </c>
      <c r="E324">
        <v>1519781.123892121</v>
      </c>
      <c r="F324">
        <v>328376.0808572857</v>
      </c>
      <c r="G324">
        <v>1403427.073120275</v>
      </c>
    </row>
    <row r="325" spans="1:7">
      <c r="A325">
        <v>323</v>
      </c>
      <c r="B325">
        <v>5685132.126231442</v>
      </c>
      <c r="C325">
        <v>945242.1572319935</v>
      </c>
      <c r="D325">
        <v>1488330.491284313</v>
      </c>
      <c r="E325">
        <v>1519781.123892121</v>
      </c>
      <c r="F325">
        <v>328358.7046465776</v>
      </c>
      <c r="G325">
        <v>1403419.649176439</v>
      </c>
    </row>
    <row r="326" spans="1:7">
      <c r="A326">
        <v>324</v>
      </c>
      <c r="B326">
        <v>5685132.108308042</v>
      </c>
      <c r="C326">
        <v>945212.9757021173</v>
      </c>
      <c r="D326">
        <v>1488337.622486173</v>
      </c>
      <c r="E326">
        <v>1519781.123892121</v>
      </c>
      <c r="F326">
        <v>328372.0211340477</v>
      </c>
      <c r="G326">
        <v>1403428.365093584</v>
      </c>
    </row>
    <row r="327" spans="1:7">
      <c r="A327">
        <v>325</v>
      </c>
      <c r="B327">
        <v>5685132.130752833</v>
      </c>
      <c r="C327">
        <v>945235.7552431325</v>
      </c>
      <c r="D327">
        <v>1488335.544553909</v>
      </c>
      <c r="E327">
        <v>1519781.123892121</v>
      </c>
      <c r="F327">
        <v>328358.5231557683</v>
      </c>
      <c r="G327">
        <v>1403421.183907902</v>
      </c>
    </row>
    <row r="328" spans="1:7">
      <c r="A328">
        <v>326</v>
      </c>
      <c r="B328">
        <v>5685132.095169706</v>
      </c>
      <c r="C328">
        <v>945269.6446246142</v>
      </c>
      <c r="D328">
        <v>1488314.470493022</v>
      </c>
      <c r="E328">
        <v>1519781.123892121</v>
      </c>
      <c r="F328">
        <v>328353.4924295603</v>
      </c>
      <c r="G328">
        <v>1403413.36373039</v>
      </c>
    </row>
    <row r="329" spans="1:7">
      <c r="A329">
        <v>327</v>
      </c>
      <c r="B329">
        <v>5685132.110350056</v>
      </c>
      <c r="C329">
        <v>945267.6970704232</v>
      </c>
      <c r="D329">
        <v>1488310.42877445</v>
      </c>
      <c r="E329">
        <v>1519781.123892121</v>
      </c>
      <c r="F329">
        <v>328358.7883114282</v>
      </c>
      <c r="G329">
        <v>1403414.072301633</v>
      </c>
    </row>
    <row r="330" spans="1:7">
      <c r="A330">
        <v>328</v>
      </c>
      <c r="B330">
        <v>5685132.108807107</v>
      </c>
      <c r="C330">
        <v>945263.5018911517</v>
      </c>
      <c r="D330">
        <v>1488315.963861788</v>
      </c>
      <c r="E330">
        <v>1519781.123892121</v>
      </c>
      <c r="F330">
        <v>328356.4179122369</v>
      </c>
      <c r="G330">
        <v>1403415.101249809</v>
      </c>
    </row>
    <row r="331" spans="1:7">
      <c r="A331">
        <v>329</v>
      </c>
      <c r="B331">
        <v>5685132.111379715</v>
      </c>
      <c r="C331">
        <v>945302.0096931091</v>
      </c>
      <c r="D331">
        <v>1488308.000133455</v>
      </c>
      <c r="E331">
        <v>1519781.123892121</v>
      </c>
      <c r="F331">
        <v>328336.529465908</v>
      </c>
      <c r="G331">
        <v>1403404.448195122</v>
      </c>
    </row>
    <row r="332" spans="1:7">
      <c r="A332">
        <v>330</v>
      </c>
      <c r="B332">
        <v>5685132.112760229</v>
      </c>
      <c r="C332">
        <v>945263.465341152</v>
      </c>
      <c r="D332">
        <v>1488316.996050774</v>
      </c>
      <c r="E332">
        <v>1519781.123892121</v>
      </c>
      <c r="F332">
        <v>328355.6304393645</v>
      </c>
      <c r="G332">
        <v>1403414.897036818</v>
      </c>
    </row>
    <row r="333" spans="1:7">
      <c r="A333">
        <v>331</v>
      </c>
      <c r="B333">
        <v>5685132.096065105</v>
      </c>
      <c r="C333">
        <v>945326.2404363699</v>
      </c>
      <c r="D333">
        <v>1488301.026965979</v>
      </c>
      <c r="E333">
        <v>1519781.123892121</v>
      </c>
      <c r="F333">
        <v>328326.1169604398</v>
      </c>
      <c r="G333">
        <v>1403397.587810196</v>
      </c>
    </row>
    <row r="334" spans="1:7">
      <c r="A334">
        <v>332</v>
      </c>
      <c r="B334">
        <v>5685132.094229893</v>
      </c>
      <c r="C334">
        <v>945263.7344445131</v>
      </c>
      <c r="D334">
        <v>1488314.402798877</v>
      </c>
      <c r="E334">
        <v>1519781.123892121</v>
      </c>
      <c r="F334">
        <v>328357.6990141129</v>
      </c>
      <c r="G334">
        <v>1403415.134080269</v>
      </c>
    </row>
    <row r="335" spans="1:7">
      <c r="A335">
        <v>333</v>
      </c>
      <c r="B335">
        <v>5685132.081902221</v>
      </c>
      <c r="C335">
        <v>945219.2415401747</v>
      </c>
      <c r="D335">
        <v>1488325.230031317</v>
      </c>
      <c r="E335">
        <v>1519781.123892121</v>
      </c>
      <c r="F335">
        <v>328378.9035855028</v>
      </c>
      <c r="G335">
        <v>1403427.582853104</v>
      </c>
    </row>
    <row r="336" spans="1:7">
      <c r="A336">
        <v>334</v>
      </c>
      <c r="B336">
        <v>5685132.06622387</v>
      </c>
      <c r="C336">
        <v>945193.5707130772</v>
      </c>
      <c r="D336">
        <v>1488322.625024185</v>
      </c>
      <c r="E336">
        <v>1519781.123892121</v>
      </c>
      <c r="F336">
        <v>328399.1761188194</v>
      </c>
      <c r="G336">
        <v>1403435.570475668</v>
      </c>
    </row>
    <row r="337" spans="1:7">
      <c r="A337">
        <v>335</v>
      </c>
      <c r="B337">
        <v>5685132.065547148</v>
      </c>
      <c r="C337">
        <v>945193.5387694247</v>
      </c>
      <c r="D337">
        <v>1488321.31689798</v>
      </c>
      <c r="E337">
        <v>1519781.123892121</v>
      </c>
      <c r="F337">
        <v>328400.4415801606</v>
      </c>
      <c r="G337">
        <v>1403435.644407462</v>
      </c>
    </row>
    <row r="338" spans="1:7">
      <c r="A338">
        <v>336</v>
      </c>
      <c r="B338">
        <v>5685132.04371856</v>
      </c>
      <c r="C338">
        <v>945181.0946059577</v>
      </c>
      <c r="D338">
        <v>1488322.652468764</v>
      </c>
      <c r="E338">
        <v>1519781.123892121</v>
      </c>
      <c r="F338">
        <v>328407.6686809812</v>
      </c>
      <c r="G338">
        <v>1403439.504070736</v>
      </c>
    </row>
    <row r="339" spans="1:7">
      <c r="A339">
        <v>337</v>
      </c>
      <c r="B339">
        <v>5685132.049982073</v>
      </c>
      <c r="C339">
        <v>945178.4594887622</v>
      </c>
      <c r="D339">
        <v>1488324.310786259</v>
      </c>
      <c r="E339">
        <v>1519781.123892121</v>
      </c>
      <c r="F339">
        <v>328407.9805101711</v>
      </c>
      <c r="G339">
        <v>1403440.17530476</v>
      </c>
    </row>
    <row r="340" spans="1:7">
      <c r="A340">
        <v>338</v>
      </c>
      <c r="B340">
        <v>5685132.044630441</v>
      </c>
      <c r="C340">
        <v>945180.7242180938</v>
      </c>
      <c r="D340">
        <v>1488321.569063464</v>
      </c>
      <c r="E340">
        <v>1519781.123892121</v>
      </c>
      <c r="F340">
        <v>328408.7806405704</v>
      </c>
      <c r="G340">
        <v>1403439.846816192</v>
      </c>
    </row>
    <row r="341" spans="1:7">
      <c r="A341">
        <v>339</v>
      </c>
      <c r="B341">
        <v>5685132.05681304</v>
      </c>
      <c r="C341">
        <v>945175.6984990181</v>
      </c>
      <c r="D341">
        <v>1488326.745741992</v>
      </c>
      <c r="E341">
        <v>1519781.123892121</v>
      </c>
      <c r="F341">
        <v>328407.7455782553</v>
      </c>
      <c r="G341">
        <v>1403440.743101653</v>
      </c>
    </row>
    <row r="342" spans="1:7">
      <c r="A342">
        <v>340</v>
      </c>
      <c r="B342">
        <v>5685132.04167302</v>
      </c>
      <c r="C342">
        <v>945205.6363517137</v>
      </c>
      <c r="D342">
        <v>1488314.679836201</v>
      </c>
      <c r="E342">
        <v>1519781.123892121</v>
      </c>
      <c r="F342">
        <v>328397.4498680141</v>
      </c>
      <c r="G342">
        <v>1403433.151724971</v>
      </c>
    </row>
    <row r="343" spans="1:7">
      <c r="A343">
        <v>341</v>
      </c>
      <c r="B343">
        <v>5685132.051728321</v>
      </c>
      <c r="C343">
        <v>945214.8083337562</v>
      </c>
      <c r="D343">
        <v>1488310.381645322</v>
      </c>
      <c r="E343">
        <v>1519781.123892121</v>
      </c>
      <c r="F343">
        <v>328394.8609863804</v>
      </c>
      <c r="G343">
        <v>1403430.876870742</v>
      </c>
    </row>
    <row r="344" spans="1:7">
      <c r="A344">
        <v>342</v>
      </c>
      <c r="B344">
        <v>5685132.032236187</v>
      </c>
      <c r="C344">
        <v>945194.3751462974</v>
      </c>
      <c r="D344">
        <v>1488311.486019433</v>
      </c>
      <c r="E344">
        <v>1519781.123892121</v>
      </c>
      <c r="F344">
        <v>328408.4458377816</v>
      </c>
      <c r="G344">
        <v>1403436.601340554</v>
      </c>
    </row>
    <row r="345" spans="1:7">
      <c r="A345">
        <v>343</v>
      </c>
      <c r="B345">
        <v>5685132.036752359</v>
      </c>
      <c r="C345">
        <v>945195.4437598565</v>
      </c>
      <c r="D345">
        <v>1488311.853652014</v>
      </c>
      <c r="E345">
        <v>1519781.123892121</v>
      </c>
      <c r="F345">
        <v>328407.4465360247</v>
      </c>
      <c r="G345">
        <v>1403436.168912344</v>
      </c>
    </row>
    <row r="346" spans="1:7">
      <c r="A346">
        <v>344</v>
      </c>
      <c r="B346">
        <v>5685132.031858413</v>
      </c>
      <c r="C346">
        <v>945154.8448140397</v>
      </c>
      <c r="D346">
        <v>1488315.516067725</v>
      </c>
      <c r="E346">
        <v>1519781.123892121</v>
      </c>
      <c r="F346">
        <v>328432.4161079255</v>
      </c>
      <c r="G346">
        <v>1403448.130976602</v>
      </c>
    </row>
    <row r="347" spans="1:7">
      <c r="A347">
        <v>345</v>
      </c>
      <c r="B347">
        <v>5685132.044415699</v>
      </c>
      <c r="C347">
        <v>945126.5106851466</v>
      </c>
      <c r="D347">
        <v>1488322.352030581</v>
      </c>
      <c r="E347">
        <v>1519781.123892121</v>
      </c>
      <c r="F347">
        <v>328446.0357985894</v>
      </c>
      <c r="G347">
        <v>1403456.022009261</v>
      </c>
    </row>
    <row r="348" spans="1:7">
      <c r="A348">
        <v>346</v>
      </c>
      <c r="B348">
        <v>5685132.053617403</v>
      </c>
      <c r="C348">
        <v>945145.701820144</v>
      </c>
      <c r="D348">
        <v>1488319.659916815</v>
      </c>
      <c r="E348">
        <v>1519781.123892121</v>
      </c>
      <c r="F348">
        <v>328435.0572808837</v>
      </c>
      <c r="G348">
        <v>1403450.51070744</v>
      </c>
    </row>
    <row r="349" spans="1:7">
      <c r="A349">
        <v>347</v>
      </c>
      <c r="B349">
        <v>5685132.036463009</v>
      </c>
      <c r="C349">
        <v>945150.998341891</v>
      </c>
      <c r="D349">
        <v>1488315.258305065</v>
      </c>
      <c r="E349">
        <v>1519781.123892121</v>
      </c>
      <c r="F349">
        <v>328435.3713502875</v>
      </c>
      <c r="G349">
        <v>1403449.284573644</v>
      </c>
    </row>
    <row r="350" spans="1:7">
      <c r="A350">
        <v>348</v>
      </c>
      <c r="B350">
        <v>5685132.045462915</v>
      </c>
      <c r="C350">
        <v>945169.6124605003</v>
      </c>
      <c r="D350">
        <v>1488313.46604417</v>
      </c>
      <c r="E350">
        <v>1519781.123892121</v>
      </c>
      <c r="F350">
        <v>328424.0435276282</v>
      </c>
      <c r="G350">
        <v>1403443.799538496</v>
      </c>
    </row>
    <row r="351" spans="1:7">
      <c r="A351">
        <v>349</v>
      </c>
      <c r="B351">
        <v>5685132.026714604</v>
      </c>
      <c r="C351">
        <v>945164.7620553573</v>
      </c>
      <c r="D351">
        <v>1488310.077159629</v>
      </c>
      <c r="E351">
        <v>1519781.123892121</v>
      </c>
      <c r="F351">
        <v>328430.4499248009</v>
      </c>
      <c r="G351">
        <v>1403445.613682696</v>
      </c>
    </row>
    <row r="352" spans="1:7">
      <c r="A352">
        <v>350</v>
      </c>
      <c r="B352">
        <v>5685132.021686058</v>
      </c>
      <c r="C352">
        <v>945216.4542740805</v>
      </c>
      <c r="D352">
        <v>1488300.877346726</v>
      </c>
      <c r="E352">
        <v>1519781.123892121</v>
      </c>
      <c r="F352">
        <v>328402.6174742001</v>
      </c>
      <c r="G352">
        <v>1403430.948698931</v>
      </c>
    </row>
    <row r="353" spans="1:7">
      <c r="A353">
        <v>351</v>
      </c>
      <c r="B353">
        <v>5685132.03089555</v>
      </c>
      <c r="C353">
        <v>945218.0865075099</v>
      </c>
      <c r="D353">
        <v>1488300.972036063</v>
      </c>
      <c r="E353">
        <v>1519781.123892121</v>
      </c>
      <c r="F353">
        <v>328401.4836674182</v>
      </c>
      <c r="G353">
        <v>1403430.364792438</v>
      </c>
    </row>
    <row r="354" spans="1:7">
      <c r="A354">
        <v>352</v>
      </c>
      <c r="B354">
        <v>5685132.012425482</v>
      </c>
      <c r="C354">
        <v>945239.7618662916</v>
      </c>
      <c r="D354">
        <v>1488292.568919515</v>
      </c>
      <c r="E354">
        <v>1519781.123892121</v>
      </c>
      <c r="F354">
        <v>328393.9725778205</v>
      </c>
      <c r="G354">
        <v>1403424.585169735</v>
      </c>
    </row>
    <row r="355" spans="1:7">
      <c r="A355">
        <v>353</v>
      </c>
      <c r="B355">
        <v>5685132.022077819</v>
      </c>
      <c r="C355">
        <v>945241.9302366253</v>
      </c>
      <c r="D355">
        <v>1488291.836592329</v>
      </c>
      <c r="E355">
        <v>1519781.123892121</v>
      </c>
      <c r="F355">
        <v>328393.0435301965</v>
      </c>
      <c r="G355">
        <v>1403424.087826548</v>
      </c>
    </row>
    <row r="356" spans="1:7">
      <c r="A356">
        <v>354</v>
      </c>
      <c r="B356">
        <v>5685132.017178957</v>
      </c>
      <c r="C356">
        <v>945252.8978440929</v>
      </c>
      <c r="D356">
        <v>1488288.169255298</v>
      </c>
      <c r="E356">
        <v>1519781.123892121</v>
      </c>
      <c r="F356">
        <v>328388.6296658384</v>
      </c>
      <c r="G356">
        <v>1403421.196521607</v>
      </c>
    </row>
    <row r="357" spans="1:7">
      <c r="A357">
        <v>355</v>
      </c>
      <c r="B357">
        <v>5685132.00559498</v>
      </c>
      <c r="C357">
        <v>945261.4825365015</v>
      </c>
      <c r="D357">
        <v>1488280.111779155</v>
      </c>
      <c r="E357">
        <v>1519781.123892121</v>
      </c>
      <c r="F357">
        <v>328389.9930133287</v>
      </c>
      <c r="G357">
        <v>1403419.294373873</v>
      </c>
    </row>
    <row r="358" spans="1:7">
      <c r="A358">
        <v>356</v>
      </c>
      <c r="B358">
        <v>5685132.007813917</v>
      </c>
      <c r="C358">
        <v>945267.3788225008</v>
      </c>
      <c r="D358">
        <v>1488280.710014156</v>
      </c>
      <c r="E358">
        <v>1519781.123892121</v>
      </c>
      <c r="F358">
        <v>328385.2200063129</v>
      </c>
      <c r="G358">
        <v>1403417.575078825</v>
      </c>
    </row>
    <row r="359" spans="1:7">
      <c r="A359">
        <v>357</v>
      </c>
      <c r="B359">
        <v>5685132.018257947</v>
      </c>
      <c r="C359">
        <v>945276.0642287233</v>
      </c>
      <c r="D359">
        <v>1488277.669934492</v>
      </c>
      <c r="E359">
        <v>1519781.123892121</v>
      </c>
      <c r="F359">
        <v>328381.9702420122</v>
      </c>
      <c r="G359">
        <v>1403415.189960599</v>
      </c>
    </row>
    <row r="360" spans="1:7">
      <c r="A360">
        <v>358</v>
      </c>
      <c r="B360">
        <v>5685132.008878393</v>
      </c>
      <c r="C360">
        <v>945266.0898292614</v>
      </c>
      <c r="D360">
        <v>1488279.229755374</v>
      </c>
      <c r="E360">
        <v>1519781.123892121</v>
      </c>
      <c r="F360">
        <v>328387.5282218216</v>
      </c>
      <c r="G360">
        <v>1403418.037179814</v>
      </c>
    </row>
    <row r="361" spans="1:7">
      <c r="A361">
        <v>359</v>
      </c>
      <c r="B361">
        <v>5685132.008824771</v>
      </c>
      <c r="C361">
        <v>945289.5088563291</v>
      </c>
      <c r="D361">
        <v>1488273.18479476</v>
      </c>
      <c r="E361">
        <v>1519781.123892121</v>
      </c>
      <c r="F361">
        <v>328376.8685556813</v>
      </c>
      <c r="G361">
        <v>1403411.322725881</v>
      </c>
    </row>
    <row r="362" spans="1:7">
      <c r="A362">
        <v>360</v>
      </c>
      <c r="B362">
        <v>5685132.012454423</v>
      </c>
      <c r="C362">
        <v>945241.2935040683</v>
      </c>
      <c r="D362">
        <v>1488282.230510216</v>
      </c>
      <c r="E362">
        <v>1519781.123892121</v>
      </c>
      <c r="F362">
        <v>328402.1852432312</v>
      </c>
      <c r="G362">
        <v>1403425.179304787</v>
      </c>
    </row>
    <row r="363" spans="1:7">
      <c r="A363">
        <v>361</v>
      </c>
      <c r="B363">
        <v>5685132.025184126</v>
      </c>
      <c r="C363">
        <v>945241.9074756735</v>
      </c>
      <c r="D363">
        <v>1488283.725687619</v>
      </c>
      <c r="E363">
        <v>1519781.123892121</v>
      </c>
      <c r="F363">
        <v>328400.4809082173</v>
      </c>
      <c r="G363">
        <v>1403424.787220496</v>
      </c>
    </row>
    <row r="364" spans="1:7">
      <c r="A364">
        <v>362</v>
      </c>
      <c r="B364">
        <v>5685132.006934099</v>
      </c>
      <c r="C364">
        <v>945255.7088034441</v>
      </c>
      <c r="D364">
        <v>1488281.549417258</v>
      </c>
      <c r="E364">
        <v>1519781.123892121</v>
      </c>
      <c r="F364">
        <v>328392.8512588286</v>
      </c>
      <c r="G364">
        <v>1403420.773562449</v>
      </c>
    </row>
    <row r="365" spans="1:7">
      <c r="A365">
        <v>363</v>
      </c>
      <c r="B365">
        <v>5685132.005842388</v>
      </c>
      <c r="C365">
        <v>945292.7986827185</v>
      </c>
      <c r="D365">
        <v>1488267.162729024</v>
      </c>
      <c r="E365">
        <v>1519781.123892121</v>
      </c>
      <c r="F365">
        <v>328379.5901369723</v>
      </c>
      <c r="G365">
        <v>1403411.330401553</v>
      </c>
    </row>
    <row r="366" spans="1:7">
      <c r="A366">
        <v>364</v>
      </c>
      <c r="B366">
        <v>5685132.011855684</v>
      </c>
      <c r="C366">
        <v>945261.050189283</v>
      </c>
      <c r="D366">
        <v>1488282.887120832</v>
      </c>
      <c r="E366">
        <v>1519781.123892121</v>
      </c>
      <c r="F366">
        <v>328387.7406679085</v>
      </c>
      <c r="G366">
        <v>1403419.209985541</v>
      </c>
    </row>
    <row r="367" spans="1:7">
      <c r="A367">
        <v>365</v>
      </c>
      <c r="B367">
        <v>5685132.003852099</v>
      </c>
      <c r="C367">
        <v>945248.8008213856</v>
      </c>
      <c r="D367">
        <v>1488282.317803805</v>
      </c>
      <c r="E367">
        <v>1519781.123892121</v>
      </c>
      <c r="F367">
        <v>328396.8537885021</v>
      </c>
      <c r="G367">
        <v>1403422.907546286</v>
      </c>
    </row>
    <row r="368" spans="1:7">
      <c r="A368">
        <v>366</v>
      </c>
      <c r="B368">
        <v>5685132.004398914</v>
      </c>
      <c r="C368">
        <v>945255.6320920303</v>
      </c>
      <c r="D368">
        <v>1488279.027917994</v>
      </c>
      <c r="E368">
        <v>1519781.123892121</v>
      </c>
      <c r="F368">
        <v>328395.1604459063</v>
      </c>
      <c r="G368">
        <v>1403421.060050863</v>
      </c>
    </row>
    <row r="369" spans="1:7">
      <c r="A369">
        <v>367</v>
      </c>
      <c r="B369">
        <v>5685132.003775608</v>
      </c>
      <c r="C369">
        <v>945253.4036025588</v>
      </c>
      <c r="D369">
        <v>1488280.6769386</v>
      </c>
      <c r="E369">
        <v>1519781.123892121</v>
      </c>
      <c r="F369">
        <v>328395.1299971591</v>
      </c>
      <c r="G369">
        <v>1403421.66934517</v>
      </c>
    </row>
    <row r="370" spans="1:7">
      <c r="A370">
        <v>368</v>
      </c>
      <c r="B370">
        <v>5685132.004052445</v>
      </c>
      <c r="C370">
        <v>945242.1643048128</v>
      </c>
      <c r="D370">
        <v>1488284.992866935</v>
      </c>
      <c r="E370">
        <v>1519781.123892121</v>
      </c>
      <c r="F370">
        <v>328399.1065212888</v>
      </c>
      <c r="G370">
        <v>1403424.616467288</v>
      </c>
    </row>
    <row r="371" spans="1:7">
      <c r="A371">
        <v>369</v>
      </c>
      <c r="B371">
        <v>5685132.005419975</v>
      </c>
      <c r="C371">
        <v>945247.9862778299</v>
      </c>
      <c r="D371">
        <v>1488283.934826011</v>
      </c>
      <c r="E371">
        <v>1519781.123892121</v>
      </c>
      <c r="F371">
        <v>328396.0082757609</v>
      </c>
      <c r="G371">
        <v>1403422.952148253</v>
      </c>
    </row>
    <row r="372" spans="1:7">
      <c r="A372">
        <v>370</v>
      </c>
      <c r="B372">
        <v>5685132.000982391</v>
      </c>
      <c r="C372">
        <v>945263.0178085156</v>
      </c>
      <c r="D372">
        <v>1488277.960177052</v>
      </c>
      <c r="E372">
        <v>1519781.123892121</v>
      </c>
      <c r="F372">
        <v>328390.773319532</v>
      </c>
      <c r="G372">
        <v>1403419.12578517</v>
      </c>
    </row>
    <row r="373" spans="1:7">
      <c r="A373">
        <v>371</v>
      </c>
      <c r="B373">
        <v>5685132.002919707</v>
      </c>
      <c r="C373">
        <v>945256.1723902958</v>
      </c>
      <c r="D373">
        <v>1488279.08906032</v>
      </c>
      <c r="E373">
        <v>1519781.123892121</v>
      </c>
      <c r="F373">
        <v>328394.551519254</v>
      </c>
      <c r="G373">
        <v>1403421.066057718</v>
      </c>
    </row>
    <row r="374" spans="1:7">
      <c r="A374">
        <v>372</v>
      </c>
      <c r="B374">
        <v>5685132.001941108</v>
      </c>
      <c r="C374">
        <v>945268.6969652206</v>
      </c>
      <c r="D374">
        <v>1488275.299186018</v>
      </c>
      <c r="E374">
        <v>1519781.123892121</v>
      </c>
      <c r="F374">
        <v>328389.1934467129</v>
      </c>
      <c r="G374">
        <v>1403417.688451036</v>
      </c>
    </row>
    <row r="375" spans="1:7">
      <c r="A375">
        <v>373</v>
      </c>
      <c r="B375">
        <v>5685132.00451521</v>
      </c>
      <c r="C375">
        <v>945253.1966536483</v>
      </c>
      <c r="D375">
        <v>1488279.938640472</v>
      </c>
      <c r="E375">
        <v>1519781.123892121</v>
      </c>
      <c r="F375">
        <v>328395.8062996846</v>
      </c>
      <c r="G375">
        <v>1403421.939029286</v>
      </c>
    </row>
    <row r="376" spans="1:7">
      <c r="A376">
        <v>374</v>
      </c>
      <c r="B376">
        <v>5685132.000454477</v>
      </c>
      <c r="C376">
        <v>945260.5352738114</v>
      </c>
      <c r="D376">
        <v>1488275.116153053</v>
      </c>
      <c r="E376">
        <v>1519781.123892121</v>
      </c>
      <c r="F376">
        <v>328395.1183841823</v>
      </c>
      <c r="G376">
        <v>1403420.10675131</v>
      </c>
    </row>
    <row r="377" spans="1:7">
      <c r="A377">
        <v>375</v>
      </c>
      <c r="B377">
        <v>5685132.00078463</v>
      </c>
      <c r="C377">
        <v>945266.3459781785</v>
      </c>
      <c r="D377">
        <v>1488274.471257905</v>
      </c>
      <c r="E377">
        <v>1519781.123892121</v>
      </c>
      <c r="F377">
        <v>328391.6262787801</v>
      </c>
      <c r="G377">
        <v>1403418.433377646</v>
      </c>
    </row>
    <row r="378" spans="1:7">
      <c r="A378">
        <v>376</v>
      </c>
      <c r="B378">
        <v>5685132.000638714</v>
      </c>
      <c r="C378">
        <v>945259.9588837874</v>
      </c>
      <c r="D378">
        <v>1488274.868823995</v>
      </c>
      <c r="E378">
        <v>1519781.123892121</v>
      </c>
      <c r="F378">
        <v>328395.762094909</v>
      </c>
      <c r="G378">
        <v>1403420.286943902</v>
      </c>
    </row>
    <row r="379" spans="1:7">
      <c r="A379">
        <v>377</v>
      </c>
      <c r="B379">
        <v>5685131.999434488</v>
      </c>
      <c r="C379">
        <v>945268.3900714756</v>
      </c>
      <c r="D379">
        <v>1488273.585688551</v>
      </c>
      <c r="E379">
        <v>1519781.123892121</v>
      </c>
      <c r="F379">
        <v>328390.9650092971</v>
      </c>
      <c r="G379">
        <v>1403417.934773043</v>
      </c>
    </row>
    <row r="380" spans="1:7">
      <c r="A380">
        <v>378</v>
      </c>
      <c r="B380">
        <v>5685132.000079354</v>
      </c>
      <c r="C380">
        <v>945265.6559967722</v>
      </c>
      <c r="D380">
        <v>1488274.549165397</v>
      </c>
      <c r="E380">
        <v>1519781.123892121</v>
      </c>
      <c r="F380">
        <v>328392.0002107588</v>
      </c>
      <c r="G380">
        <v>1403418.670814306</v>
      </c>
    </row>
    <row r="381" spans="1:7">
      <c r="A381">
        <v>379</v>
      </c>
      <c r="B381">
        <v>5685131.997753156</v>
      </c>
      <c r="C381">
        <v>945271.1037897959</v>
      </c>
      <c r="D381">
        <v>1488272.419786841</v>
      </c>
      <c r="E381">
        <v>1519781.123892121</v>
      </c>
      <c r="F381">
        <v>328390.2007484018</v>
      </c>
      <c r="G381">
        <v>1403417.149535997</v>
      </c>
    </row>
    <row r="382" spans="1:7">
      <c r="A382">
        <v>380</v>
      </c>
      <c r="B382">
        <v>5685131.997597024</v>
      </c>
      <c r="C382">
        <v>945267.8090255497</v>
      </c>
      <c r="D382">
        <v>1488273.579640483</v>
      </c>
      <c r="E382">
        <v>1519781.123892121</v>
      </c>
      <c r="F382">
        <v>328391.46020743</v>
      </c>
      <c r="G382">
        <v>1403418.02483144</v>
      </c>
    </row>
    <row r="383" spans="1:7">
      <c r="A383">
        <v>381</v>
      </c>
      <c r="B383">
        <v>5685131.997335315</v>
      </c>
      <c r="C383">
        <v>945285.5969003604</v>
      </c>
      <c r="D383">
        <v>1488269.946964293</v>
      </c>
      <c r="E383">
        <v>1519781.123892121</v>
      </c>
      <c r="F383">
        <v>328382.3277218938</v>
      </c>
      <c r="G383">
        <v>1403413.001856647</v>
      </c>
    </row>
    <row r="384" spans="1:7">
      <c r="A384">
        <v>382</v>
      </c>
      <c r="B384">
        <v>5685131.997674825</v>
      </c>
      <c r="C384">
        <v>945287.7699379587</v>
      </c>
      <c r="D384">
        <v>1488269.203184451</v>
      </c>
      <c r="E384">
        <v>1519781.123892121</v>
      </c>
      <c r="F384">
        <v>328381.4873295035</v>
      </c>
      <c r="G384">
        <v>1403412.413330791</v>
      </c>
    </row>
    <row r="385" spans="1:7">
      <c r="A385">
        <v>383</v>
      </c>
      <c r="B385">
        <v>5685131.998548542</v>
      </c>
      <c r="C385">
        <v>945286.0943302098</v>
      </c>
      <c r="D385">
        <v>1488271.617267382</v>
      </c>
      <c r="E385">
        <v>1519781.123892121</v>
      </c>
      <c r="F385">
        <v>328380.5142591469</v>
      </c>
      <c r="G385">
        <v>1403412.648799683</v>
      </c>
    </row>
    <row r="386" spans="1:7">
      <c r="A386">
        <v>384</v>
      </c>
      <c r="B386">
        <v>5685131.997948525</v>
      </c>
      <c r="C386">
        <v>945283.912024839</v>
      </c>
      <c r="D386">
        <v>1488270.707513904</v>
      </c>
      <c r="E386">
        <v>1519781.123892121</v>
      </c>
      <c r="F386">
        <v>328382.8325634494</v>
      </c>
      <c r="G386">
        <v>1403413.421954213</v>
      </c>
    </row>
    <row r="387" spans="1:7">
      <c r="A387">
        <v>385</v>
      </c>
      <c r="B387">
        <v>5685131.995780843</v>
      </c>
      <c r="C387">
        <v>945288.7319846527</v>
      </c>
      <c r="D387">
        <v>1488268.519977888</v>
      </c>
      <c r="E387">
        <v>1519781.123892121</v>
      </c>
      <c r="F387">
        <v>328381.4680248911</v>
      </c>
      <c r="G387">
        <v>1403412.151901291</v>
      </c>
    </row>
    <row r="388" spans="1:7">
      <c r="A388">
        <v>386</v>
      </c>
      <c r="B388">
        <v>5685131.995735322</v>
      </c>
      <c r="C388">
        <v>945292.6014916128</v>
      </c>
      <c r="D388">
        <v>1488266.285046738</v>
      </c>
      <c r="E388">
        <v>1519781.123892121</v>
      </c>
      <c r="F388">
        <v>328380.7677123932</v>
      </c>
      <c r="G388">
        <v>1403411.217592457</v>
      </c>
    </row>
    <row r="389" spans="1:7">
      <c r="A389">
        <v>387</v>
      </c>
      <c r="B389">
        <v>5685131.996160654</v>
      </c>
      <c r="C389">
        <v>945291.4920634802</v>
      </c>
      <c r="D389">
        <v>1488265.637953809</v>
      </c>
      <c r="E389">
        <v>1519781.123892121</v>
      </c>
      <c r="F389">
        <v>328382.1393065433</v>
      </c>
      <c r="G389">
        <v>1403411.602944701</v>
      </c>
    </row>
    <row r="390" spans="1:7">
      <c r="A390">
        <v>388</v>
      </c>
      <c r="B390">
        <v>5685131.995203501</v>
      </c>
      <c r="C390">
        <v>945294.2746437652</v>
      </c>
      <c r="D390">
        <v>1488265.219507691</v>
      </c>
      <c r="E390">
        <v>1519781.123892121</v>
      </c>
      <c r="F390">
        <v>328380.5837446769</v>
      </c>
      <c r="G390">
        <v>1403410.793415246</v>
      </c>
    </row>
    <row r="391" spans="1:7">
      <c r="A391">
        <v>389</v>
      </c>
      <c r="B391">
        <v>5685131.995722675</v>
      </c>
      <c r="C391">
        <v>945290.7143923061</v>
      </c>
      <c r="D391">
        <v>1488265.77443441</v>
      </c>
      <c r="E391">
        <v>1519781.123892121</v>
      </c>
      <c r="F391">
        <v>328382.5771011442</v>
      </c>
      <c r="G391">
        <v>1403411.805902694</v>
      </c>
    </row>
    <row r="392" spans="1:7">
      <c r="A392">
        <v>390</v>
      </c>
      <c r="B392">
        <v>5685131.996010121</v>
      </c>
      <c r="C392">
        <v>945295.8872470799</v>
      </c>
      <c r="D392">
        <v>1488265.4668164</v>
      </c>
      <c r="E392">
        <v>1519781.123892121</v>
      </c>
      <c r="F392">
        <v>328379.2346353561</v>
      </c>
      <c r="G392">
        <v>1403410.283419165</v>
      </c>
    </row>
    <row r="393" spans="1:7">
      <c r="A393">
        <v>391</v>
      </c>
      <c r="B393">
        <v>5685131.995170053</v>
      </c>
      <c r="C393">
        <v>945295.0749834237</v>
      </c>
      <c r="D393">
        <v>1488264.721896056</v>
      </c>
      <c r="E393">
        <v>1519781.123892121</v>
      </c>
      <c r="F393">
        <v>328380.4825263305</v>
      </c>
      <c r="G393">
        <v>1403410.591872122</v>
      </c>
    </row>
    <row r="394" spans="1:7">
      <c r="A394">
        <v>392</v>
      </c>
      <c r="B394">
        <v>5685131.995135292</v>
      </c>
      <c r="C394">
        <v>945291.6772722779</v>
      </c>
      <c r="D394">
        <v>1488264.793353584</v>
      </c>
      <c r="E394">
        <v>1519781.123892121</v>
      </c>
      <c r="F394">
        <v>328382.860658224</v>
      </c>
      <c r="G394">
        <v>1403411.539959086</v>
      </c>
    </row>
    <row r="395" spans="1:7">
      <c r="A395">
        <v>393</v>
      </c>
      <c r="B395">
        <v>5685131.995135167</v>
      </c>
      <c r="C395">
        <v>945291.5143016283</v>
      </c>
      <c r="D395">
        <v>1488264.36922563</v>
      </c>
      <c r="E395">
        <v>1519781.123892121</v>
      </c>
      <c r="F395">
        <v>328383.3197582</v>
      </c>
      <c r="G395">
        <v>1403411.667957588</v>
      </c>
    </row>
    <row r="396" spans="1:7">
      <c r="A396">
        <v>394</v>
      </c>
      <c r="B396">
        <v>5685131.995800117</v>
      </c>
      <c r="C396">
        <v>945297.6975090682</v>
      </c>
      <c r="D396">
        <v>1488263.956724322</v>
      </c>
      <c r="E396">
        <v>1519781.123892121</v>
      </c>
      <c r="F396">
        <v>328379.3507933543</v>
      </c>
      <c r="G396">
        <v>1403409.866881252</v>
      </c>
    </row>
    <row r="397" spans="1:7">
      <c r="A397">
        <v>395</v>
      </c>
      <c r="B397">
        <v>5685131.995814102</v>
      </c>
      <c r="C397">
        <v>945287.6556096988</v>
      </c>
      <c r="D397">
        <v>1488265.730545164</v>
      </c>
      <c r="E397">
        <v>1519781.123892121</v>
      </c>
      <c r="F397">
        <v>328384.794895105</v>
      </c>
      <c r="G397">
        <v>1403412.690872014</v>
      </c>
    </row>
    <row r="398" spans="1:7">
      <c r="A398">
        <v>396</v>
      </c>
      <c r="B398">
        <v>5685131.995706947</v>
      </c>
      <c r="C398">
        <v>945294.921434865</v>
      </c>
      <c r="D398">
        <v>1488263.533663477</v>
      </c>
      <c r="E398">
        <v>1519781.123892121</v>
      </c>
      <c r="F398">
        <v>328381.7253228777</v>
      </c>
      <c r="G398">
        <v>1403410.691393607</v>
      </c>
    </row>
    <row r="399" spans="1:7">
      <c r="A399">
        <v>397</v>
      </c>
      <c r="B399">
        <v>5685131.99540612</v>
      </c>
      <c r="C399">
        <v>945300.5946668808</v>
      </c>
      <c r="D399">
        <v>1488262.406989294</v>
      </c>
      <c r="E399">
        <v>1519781.123892121</v>
      </c>
      <c r="F399">
        <v>328378.7569227967</v>
      </c>
      <c r="G399">
        <v>1403409.112935028</v>
      </c>
    </row>
    <row r="400" spans="1:7">
      <c r="A400">
        <v>398</v>
      </c>
      <c r="B400">
        <v>5685131.994981451</v>
      </c>
      <c r="C400">
        <v>945291.0595831571</v>
      </c>
      <c r="D400">
        <v>1488263.494314969</v>
      </c>
      <c r="E400">
        <v>1519781.123892121</v>
      </c>
      <c r="F400">
        <v>328384.4349923838</v>
      </c>
      <c r="G400">
        <v>1403411.882198821</v>
      </c>
    </row>
    <row r="401" spans="1:7">
      <c r="A401">
        <v>399</v>
      </c>
      <c r="B401">
        <v>5685131.995204634</v>
      </c>
      <c r="C401">
        <v>945292.9694611095</v>
      </c>
      <c r="D401">
        <v>1488262.385605458</v>
      </c>
      <c r="E401">
        <v>1519781.123892121</v>
      </c>
      <c r="F401">
        <v>328384.0937530568</v>
      </c>
      <c r="G401">
        <v>1403411.422492889</v>
      </c>
    </row>
    <row r="402" spans="1:7">
      <c r="A402">
        <v>400</v>
      </c>
      <c r="B402">
        <v>5685131.995404304</v>
      </c>
      <c r="C402">
        <v>945291.6289973691</v>
      </c>
      <c r="D402">
        <v>1488263.409034412</v>
      </c>
      <c r="E402">
        <v>1519781.123892121</v>
      </c>
      <c r="F402">
        <v>328384.0667231747</v>
      </c>
      <c r="G402">
        <v>1403411.766757228</v>
      </c>
    </row>
    <row r="403" spans="1:7">
      <c r="A403">
        <v>401</v>
      </c>
      <c r="B403">
        <v>5685131.994816946</v>
      </c>
      <c r="C403">
        <v>945288.56177297</v>
      </c>
      <c r="D403">
        <v>1488263.024419643</v>
      </c>
      <c r="E403">
        <v>1519781.123892121</v>
      </c>
      <c r="F403">
        <v>328386.5983837779</v>
      </c>
      <c r="G403">
        <v>1403412.686348434</v>
      </c>
    </row>
    <row r="404" spans="1:7">
      <c r="A404">
        <v>402</v>
      </c>
      <c r="B404">
        <v>5685131.99538829</v>
      </c>
      <c r="C404">
        <v>945294.8023457149</v>
      </c>
      <c r="D404">
        <v>1488260.994937233</v>
      </c>
      <c r="E404">
        <v>1519781.123892121</v>
      </c>
      <c r="F404">
        <v>328384.1430341534</v>
      </c>
      <c r="G404">
        <v>1403410.931179069</v>
      </c>
    </row>
    <row r="405" spans="1:7">
      <c r="A405">
        <v>403</v>
      </c>
      <c r="B405">
        <v>5685131.995400468</v>
      </c>
      <c r="C405">
        <v>945291.1751587341</v>
      </c>
      <c r="D405">
        <v>1488262.814890696</v>
      </c>
      <c r="E405">
        <v>1519781.123892121</v>
      </c>
      <c r="F405">
        <v>328384.9712534699</v>
      </c>
      <c r="G405">
        <v>1403411.910205447</v>
      </c>
    </row>
    <row r="406" spans="1:7">
      <c r="A406">
        <v>404</v>
      </c>
      <c r="B406">
        <v>5685131.994890804</v>
      </c>
      <c r="C406">
        <v>945288.2924324765</v>
      </c>
      <c r="D406">
        <v>1488263.385295575</v>
      </c>
      <c r="E406">
        <v>1519781.123892121</v>
      </c>
      <c r="F406">
        <v>328386.4510120941</v>
      </c>
      <c r="G406">
        <v>1403412.742258539</v>
      </c>
    </row>
    <row r="407" spans="1:7">
      <c r="A407">
        <v>405</v>
      </c>
      <c r="B407">
        <v>5685131.994899567</v>
      </c>
      <c r="C407">
        <v>945288.8466683268</v>
      </c>
      <c r="D407">
        <v>1488262.793984408</v>
      </c>
      <c r="E407">
        <v>1519781.123892121</v>
      </c>
      <c r="F407">
        <v>328386.6119978721</v>
      </c>
      <c r="G407">
        <v>1403412.61835684</v>
      </c>
    </row>
    <row r="408" spans="1:7">
      <c r="A408">
        <v>406</v>
      </c>
      <c r="B408">
        <v>5685131.995049757</v>
      </c>
      <c r="C408">
        <v>945285.4525201073</v>
      </c>
      <c r="D408">
        <v>1488263.395783957</v>
      </c>
      <c r="E408">
        <v>1519781.123892121</v>
      </c>
      <c r="F408">
        <v>328388.4459107937</v>
      </c>
      <c r="G408">
        <v>1403413.576942778</v>
      </c>
    </row>
    <row r="409" spans="1:7">
      <c r="A409">
        <v>407</v>
      </c>
      <c r="B409">
        <v>5685131.995011365</v>
      </c>
      <c r="C409">
        <v>945287.8314981824</v>
      </c>
      <c r="D409">
        <v>1488263.034856773</v>
      </c>
      <c r="E409">
        <v>1519781.123892121</v>
      </c>
      <c r="F409">
        <v>328387.1154341555</v>
      </c>
      <c r="G409">
        <v>1403412.889330134</v>
      </c>
    </row>
    <row r="410" spans="1:7">
      <c r="A410">
        <v>408</v>
      </c>
      <c r="B410">
        <v>5685131.994811758</v>
      </c>
      <c r="C410">
        <v>945291.1134961575</v>
      </c>
      <c r="D410">
        <v>1488262.823620059</v>
      </c>
      <c r="E410">
        <v>1519781.123892121</v>
      </c>
      <c r="F410">
        <v>328384.9728376137</v>
      </c>
      <c r="G410">
        <v>1403411.960965809</v>
      </c>
    </row>
    <row r="411" spans="1:7">
      <c r="A411">
        <v>409</v>
      </c>
      <c r="B411">
        <v>5685131.994695676</v>
      </c>
      <c r="C411">
        <v>945292.357948266</v>
      </c>
      <c r="D411">
        <v>1488262.437176342</v>
      </c>
      <c r="E411">
        <v>1519781.123892121</v>
      </c>
      <c r="F411">
        <v>328384.4566897281</v>
      </c>
      <c r="G411">
        <v>1403411.618989219</v>
      </c>
    </row>
    <row r="412" spans="1:7">
      <c r="A412">
        <v>410</v>
      </c>
      <c r="B412">
        <v>5685131.995085417</v>
      </c>
      <c r="C412">
        <v>945285.8119402641</v>
      </c>
      <c r="D412">
        <v>1488264.142909115</v>
      </c>
      <c r="E412">
        <v>1519781.123892121</v>
      </c>
      <c r="F412">
        <v>328387.4735255648</v>
      </c>
      <c r="G412">
        <v>1403413.442818353</v>
      </c>
    </row>
    <row r="413" spans="1:7">
      <c r="A413">
        <v>411</v>
      </c>
      <c r="B413">
        <v>5685131.994862176</v>
      </c>
      <c r="C413">
        <v>945293.2189772716</v>
      </c>
      <c r="D413">
        <v>1488261.923310538</v>
      </c>
      <c r="E413">
        <v>1519781.123892121</v>
      </c>
      <c r="F413">
        <v>328384.3102782668</v>
      </c>
      <c r="G413">
        <v>1403411.418403979</v>
      </c>
    </row>
    <row r="414" spans="1:7">
      <c r="A414">
        <v>412</v>
      </c>
      <c r="B414">
        <v>5685131.994673885</v>
      </c>
      <c r="C414">
        <v>945298.8576535863</v>
      </c>
      <c r="D414">
        <v>1488261.1878378</v>
      </c>
      <c r="E414">
        <v>1519781.123892121</v>
      </c>
      <c r="F414">
        <v>328381.0294924438</v>
      </c>
      <c r="G414">
        <v>1403409.795797935</v>
      </c>
    </row>
    <row r="415" spans="1:7">
      <c r="A415">
        <v>413</v>
      </c>
      <c r="B415">
        <v>5685131.994680054</v>
      </c>
      <c r="C415">
        <v>945298.5978243025</v>
      </c>
      <c r="D415">
        <v>1488261.165251726</v>
      </c>
      <c r="E415">
        <v>1519781.123892121</v>
      </c>
      <c r="F415">
        <v>328381.2210706653</v>
      </c>
      <c r="G415">
        <v>1403409.88664124</v>
      </c>
    </row>
    <row r="416" spans="1:7">
      <c r="A416">
        <v>414</v>
      </c>
      <c r="B416">
        <v>5685131.994497318</v>
      </c>
      <c r="C416">
        <v>945301.1080655152</v>
      </c>
      <c r="D416">
        <v>1488261.007449038</v>
      </c>
      <c r="E416">
        <v>1519781.123892121</v>
      </c>
      <c r="F416">
        <v>328379.6040024074</v>
      </c>
      <c r="G416">
        <v>1403409.151088236</v>
      </c>
    </row>
    <row r="417" spans="1:7">
      <c r="A417">
        <v>415</v>
      </c>
      <c r="B417">
        <v>5685131.994445095</v>
      </c>
      <c r="C417">
        <v>945305.4416471352</v>
      </c>
      <c r="D417">
        <v>1488259.966806078</v>
      </c>
      <c r="E417">
        <v>1519781.123892121</v>
      </c>
      <c r="F417">
        <v>328377.5436364204</v>
      </c>
      <c r="G417">
        <v>1403407.91846334</v>
      </c>
    </row>
    <row r="418" spans="1:7">
      <c r="A418">
        <v>416</v>
      </c>
      <c r="B418">
        <v>5685131.994465692</v>
      </c>
      <c r="C418">
        <v>945306.9735349055</v>
      </c>
      <c r="D418">
        <v>1488259.456879313</v>
      </c>
      <c r="E418">
        <v>1519781.123892121</v>
      </c>
      <c r="F418">
        <v>328376.9272221932</v>
      </c>
      <c r="G418">
        <v>1403407.51293716</v>
      </c>
    </row>
    <row r="419" spans="1:7">
      <c r="A419">
        <v>417</v>
      </c>
      <c r="B419">
        <v>5685131.994445536</v>
      </c>
      <c r="C419">
        <v>945306.2279546524</v>
      </c>
      <c r="D419">
        <v>1488259.337042906</v>
      </c>
      <c r="E419">
        <v>1519781.123892121</v>
      </c>
      <c r="F419">
        <v>328377.5609620932</v>
      </c>
      <c r="G419">
        <v>1403407.744593764</v>
      </c>
    </row>
    <row r="420" spans="1:7">
      <c r="A420">
        <v>418</v>
      </c>
      <c r="B420">
        <v>5685131.994548039</v>
      </c>
      <c r="C420">
        <v>945306.0661884343</v>
      </c>
      <c r="D420">
        <v>1488259.89950307</v>
      </c>
      <c r="E420">
        <v>1519781.123892121</v>
      </c>
      <c r="F420">
        <v>328377.173704266</v>
      </c>
      <c r="G420">
        <v>1403407.731260148</v>
      </c>
    </row>
    <row r="421" spans="1:7">
      <c r="A421">
        <v>419</v>
      </c>
      <c r="B421">
        <v>5685131.994449774</v>
      </c>
      <c r="C421">
        <v>945308.4883802203</v>
      </c>
      <c r="D421">
        <v>1488260.454814691</v>
      </c>
      <c r="E421">
        <v>1519781.123892121</v>
      </c>
      <c r="F421">
        <v>328374.9718419036</v>
      </c>
      <c r="G421">
        <v>1403406.955520838</v>
      </c>
    </row>
    <row r="422" spans="1:7">
      <c r="A422">
        <v>420</v>
      </c>
      <c r="B422">
        <v>5685131.994505434</v>
      </c>
      <c r="C422">
        <v>945307.0169767817</v>
      </c>
      <c r="D422">
        <v>1488259.452770179</v>
      </c>
      <c r="E422">
        <v>1519781.123892121</v>
      </c>
      <c r="F422">
        <v>328376.9223413221</v>
      </c>
      <c r="G422">
        <v>1403407.47852503</v>
      </c>
    </row>
    <row r="423" spans="1:7">
      <c r="A423">
        <v>421</v>
      </c>
      <c r="B423">
        <v>5685131.994635017</v>
      </c>
      <c r="C423">
        <v>945301.7494849447</v>
      </c>
      <c r="D423">
        <v>1488261.239792866</v>
      </c>
      <c r="E423">
        <v>1519781.123892121</v>
      </c>
      <c r="F423">
        <v>328378.9752875433</v>
      </c>
      <c r="G423">
        <v>1403408.906177542</v>
      </c>
    </row>
    <row r="424" spans="1:7">
      <c r="A424">
        <v>422</v>
      </c>
      <c r="B424">
        <v>5685131.994591714</v>
      </c>
      <c r="C424">
        <v>945306.7271955376</v>
      </c>
      <c r="D424">
        <v>1488259.859128249</v>
      </c>
      <c r="E424">
        <v>1519781.123892121</v>
      </c>
      <c r="F424">
        <v>328376.7309057219</v>
      </c>
      <c r="G424">
        <v>1403407.553470084</v>
      </c>
    </row>
    <row r="425" spans="1:7">
      <c r="A425">
        <v>423</v>
      </c>
      <c r="B425">
        <v>5685131.994553968</v>
      </c>
      <c r="C425">
        <v>945306.3268723383</v>
      </c>
      <c r="D425">
        <v>1488259.500579001</v>
      </c>
      <c r="E425">
        <v>1519781.123892121</v>
      </c>
      <c r="F425">
        <v>328377.357278896</v>
      </c>
      <c r="G425">
        <v>1403407.685931613</v>
      </c>
    </row>
    <row r="426" spans="1:7">
      <c r="A426">
        <v>424</v>
      </c>
      <c r="B426">
        <v>5685131.994578596</v>
      </c>
      <c r="C426">
        <v>945308.0315861425</v>
      </c>
      <c r="D426">
        <v>1488258.824867276</v>
      </c>
      <c r="E426">
        <v>1519781.123892121</v>
      </c>
      <c r="F426">
        <v>328376.7491855653</v>
      </c>
      <c r="G426">
        <v>1403407.265047492</v>
      </c>
    </row>
    <row r="427" spans="1:7">
      <c r="A427">
        <v>425</v>
      </c>
      <c r="B427">
        <v>5685131.99447237</v>
      </c>
      <c r="C427">
        <v>945304.4180799997</v>
      </c>
      <c r="D427">
        <v>1488260.344832611</v>
      </c>
      <c r="E427">
        <v>1519781.123892121</v>
      </c>
      <c r="F427">
        <v>328377.9134649231</v>
      </c>
      <c r="G427">
        <v>1403408.194202717</v>
      </c>
    </row>
    <row r="428" spans="1:7">
      <c r="A428">
        <v>426</v>
      </c>
      <c r="B428">
        <v>5685131.994503651</v>
      </c>
      <c r="C428">
        <v>945306.9612363734</v>
      </c>
      <c r="D428">
        <v>1488259.674953526</v>
      </c>
      <c r="E428">
        <v>1519781.123892121</v>
      </c>
      <c r="F428">
        <v>328376.7439099357</v>
      </c>
      <c r="G428">
        <v>1403407.490511695</v>
      </c>
    </row>
    <row r="429" spans="1:7">
      <c r="A429">
        <v>427</v>
      </c>
      <c r="B429">
        <v>5685131.994477399</v>
      </c>
      <c r="C429">
        <v>945303.9989602219</v>
      </c>
      <c r="D429">
        <v>1488260.259073013</v>
      </c>
      <c r="E429">
        <v>1519781.123892121</v>
      </c>
      <c r="F429">
        <v>328378.3030863414</v>
      </c>
      <c r="G429">
        <v>1403408.309465702</v>
      </c>
    </row>
    <row r="430" spans="1:7">
      <c r="A430">
        <v>428</v>
      </c>
      <c r="B430">
        <v>5685131.994399554</v>
      </c>
      <c r="C430">
        <v>945303.5984570987</v>
      </c>
      <c r="D430">
        <v>1488260.186300094</v>
      </c>
      <c r="E430">
        <v>1519781.123892121</v>
      </c>
      <c r="F430">
        <v>328378.637975313</v>
      </c>
      <c r="G430">
        <v>1403408.447774929</v>
      </c>
    </row>
    <row r="431" spans="1:7">
      <c r="A431">
        <v>429</v>
      </c>
      <c r="B431">
        <v>5685131.994389454</v>
      </c>
      <c r="C431">
        <v>945302.0750669328</v>
      </c>
      <c r="D431">
        <v>1488260.587867941</v>
      </c>
      <c r="E431">
        <v>1519781.123892121</v>
      </c>
      <c r="F431">
        <v>328379.3427687705</v>
      </c>
      <c r="G431">
        <v>1403408.864793688</v>
      </c>
    </row>
    <row r="432" spans="1:7">
      <c r="A432">
        <v>430</v>
      </c>
      <c r="B432">
        <v>5685131.994399789</v>
      </c>
      <c r="C432">
        <v>945302.1717233686</v>
      </c>
      <c r="D432">
        <v>1488260.560518273</v>
      </c>
      <c r="E432">
        <v>1519781.123892121</v>
      </c>
      <c r="F432">
        <v>328379.297757913</v>
      </c>
      <c r="G432">
        <v>1403408.840508114</v>
      </c>
    </row>
    <row r="433" spans="1:7">
      <c r="A433">
        <v>431</v>
      </c>
      <c r="B433">
        <v>5685131.994361311</v>
      </c>
      <c r="C433">
        <v>945301.8259368542</v>
      </c>
      <c r="D433">
        <v>1488260.472441764</v>
      </c>
      <c r="E433">
        <v>1519781.123892121</v>
      </c>
      <c r="F433">
        <v>328379.6206492987</v>
      </c>
      <c r="G433">
        <v>1403408.951441274</v>
      </c>
    </row>
    <row r="434" spans="1:7">
      <c r="A434">
        <v>432</v>
      </c>
      <c r="B434">
        <v>5685131.994382272</v>
      </c>
      <c r="C434">
        <v>945301.1641096106</v>
      </c>
      <c r="D434">
        <v>1488260.618219143</v>
      </c>
      <c r="E434">
        <v>1519781.123892121</v>
      </c>
      <c r="F434">
        <v>328379.9464886927</v>
      </c>
      <c r="G434">
        <v>1403409.141672706</v>
      </c>
    </row>
    <row r="435" spans="1:7">
      <c r="A435">
        <v>433</v>
      </c>
      <c r="B435">
        <v>5685131.994384728</v>
      </c>
      <c r="C435">
        <v>945302.3856468671</v>
      </c>
      <c r="D435">
        <v>1488260.345252381</v>
      </c>
      <c r="E435">
        <v>1519781.123892121</v>
      </c>
      <c r="F435">
        <v>328379.3481790711</v>
      </c>
      <c r="G435">
        <v>1403408.791414289</v>
      </c>
    </row>
    <row r="436" spans="1:7">
      <c r="A436">
        <v>434</v>
      </c>
      <c r="B436">
        <v>5685131.994343356</v>
      </c>
      <c r="C436">
        <v>945300.5076927203</v>
      </c>
      <c r="D436">
        <v>1488260.765661133</v>
      </c>
      <c r="E436">
        <v>1519781.123892121</v>
      </c>
      <c r="F436">
        <v>328380.2760151033</v>
      </c>
      <c r="G436">
        <v>1403409.321082279</v>
      </c>
    </row>
    <row r="437" spans="1:7">
      <c r="A437">
        <v>435</v>
      </c>
      <c r="B437">
        <v>5685131.994333957</v>
      </c>
      <c r="C437">
        <v>945300.2988322686</v>
      </c>
      <c r="D437">
        <v>1488260.690895637</v>
      </c>
      <c r="E437">
        <v>1519781.123892121</v>
      </c>
      <c r="F437">
        <v>328380.496041734</v>
      </c>
      <c r="G437">
        <v>1403409.384672198</v>
      </c>
    </row>
    <row r="438" spans="1:7">
      <c r="A438">
        <v>436</v>
      </c>
      <c r="B438">
        <v>5685131.994351543</v>
      </c>
      <c r="C438">
        <v>945299.8922188256</v>
      </c>
      <c r="D438">
        <v>1488260.636197143</v>
      </c>
      <c r="E438">
        <v>1519781.123892121</v>
      </c>
      <c r="F438">
        <v>328380.8301325819</v>
      </c>
      <c r="G438">
        <v>1403409.511910873</v>
      </c>
    </row>
    <row r="439" spans="1:7">
      <c r="A439">
        <v>437</v>
      </c>
      <c r="B439">
        <v>5685131.994317282</v>
      </c>
      <c r="C439">
        <v>945299.2346590993</v>
      </c>
      <c r="D439">
        <v>1488260.938227411</v>
      </c>
      <c r="E439">
        <v>1519781.123892121</v>
      </c>
      <c r="F439">
        <v>328381.0232013386</v>
      </c>
      <c r="G439">
        <v>1403409.674337313</v>
      </c>
    </row>
    <row r="440" spans="1:7">
      <c r="A440">
        <v>438</v>
      </c>
      <c r="B440">
        <v>5685131.994343179</v>
      </c>
      <c r="C440">
        <v>945299.1172204125</v>
      </c>
      <c r="D440">
        <v>1488261.023608483</v>
      </c>
      <c r="E440">
        <v>1519781.123892121</v>
      </c>
      <c r="F440">
        <v>328381.0284375124</v>
      </c>
      <c r="G440">
        <v>1403409.701184651</v>
      </c>
    </row>
    <row r="441" spans="1:7">
      <c r="A441">
        <v>439</v>
      </c>
      <c r="B441">
        <v>5685131.994297136</v>
      </c>
      <c r="C441">
        <v>945298.4037873653</v>
      </c>
      <c r="D441">
        <v>1488261.17643374</v>
      </c>
      <c r="E441">
        <v>1519781.123892121</v>
      </c>
      <c r="F441">
        <v>328381.3864442633</v>
      </c>
      <c r="G441">
        <v>1403409.903739646</v>
      </c>
    </row>
    <row r="442" spans="1:7">
      <c r="A442">
        <v>440</v>
      </c>
      <c r="B442">
        <v>5685131.994290041</v>
      </c>
      <c r="C442">
        <v>945298.6493609285</v>
      </c>
      <c r="D442">
        <v>1488261.076155027</v>
      </c>
      <c r="E442">
        <v>1519781.123892121</v>
      </c>
      <c r="F442">
        <v>328381.3039291646</v>
      </c>
      <c r="G442">
        <v>1403409.840952799</v>
      </c>
    </row>
    <row r="443" spans="1:7">
      <c r="A443">
        <v>441</v>
      </c>
      <c r="B443">
        <v>5685131.994261376</v>
      </c>
      <c r="C443">
        <v>945298.6921364078</v>
      </c>
      <c r="D443">
        <v>1488261.034027149</v>
      </c>
      <c r="E443">
        <v>1519781.123892121</v>
      </c>
      <c r="F443">
        <v>328381.3093153909</v>
      </c>
      <c r="G443">
        <v>1403409.834890307</v>
      </c>
    </row>
    <row r="444" spans="1:7">
      <c r="A444">
        <v>442</v>
      </c>
      <c r="B444">
        <v>5685131.994241923</v>
      </c>
      <c r="C444">
        <v>945299.0207858239</v>
      </c>
      <c r="D444">
        <v>1488261.03200448</v>
      </c>
      <c r="E444">
        <v>1519781.123892121</v>
      </c>
      <c r="F444">
        <v>328381.0785886575</v>
      </c>
      <c r="G444">
        <v>1403409.738970841</v>
      </c>
    </row>
    <row r="445" spans="1:7">
      <c r="A445">
        <v>443</v>
      </c>
      <c r="B445">
        <v>5685131.994240665</v>
      </c>
      <c r="C445">
        <v>945299.6627111253</v>
      </c>
      <c r="D445">
        <v>1488260.863613216</v>
      </c>
      <c r="E445">
        <v>1519781.123892121</v>
      </c>
      <c r="F445">
        <v>328380.781731043</v>
      </c>
      <c r="G445">
        <v>1403409.56229316</v>
      </c>
    </row>
    <row r="446" spans="1:7">
      <c r="A446">
        <v>444</v>
      </c>
      <c r="B446">
        <v>5685131.994235145</v>
      </c>
      <c r="C446">
        <v>945300.0794461723</v>
      </c>
      <c r="D446">
        <v>1488260.706456059</v>
      </c>
      <c r="E446">
        <v>1519781.123892121</v>
      </c>
      <c r="F446">
        <v>328380.6262622784</v>
      </c>
      <c r="G446">
        <v>1403409.458178515</v>
      </c>
    </row>
    <row r="447" spans="1:7">
      <c r="A447">
        <v>445</v>
      </c>
      <c r="B447">
        <v>5685131.994239809</v>
      </c>
      <c r="C447">
        <v>945300.3848488582</v>
      </c>
      <c r="D447">
        <v>1488260.684902242</v>
      </c>
      <c r="E447">
        <v>1519781.123892121</v>
      </c>
      <c r="F447">
        <v>328380.4342368217</v>
      </c>
      <c r="G447">
        <v>1403409.366359766</v>
      </c>
    </row>
    <row r="448" spans="1:7">
      <c r="A448">
        <v>446</v>
      </c>
      <c r="B448">
        <v>5685131.994227736</v>
      </c>
      <c r="C448">
        <v>945299.2925549147</v>
      </c>
      <c r="D448">
        <v>1488261.007406296</v>
      </c>
      <c r="E448">
        <v>1519781.123892121</v>
      </c>
      <c r="F448">
        <v>328380.9006778167</v>
      </c>
      <c r="G448">
        <v>1403409.669696587</v>
      </c>
    </row>
    <row r="449" spans="1:7">
      <c r="A449">
        <v>447</v>
      </c>
      <c r="B449">
        <v>5685131.994234215</v>
      </c>
      <c r="C449">
        <v>945298.8203516077</v>
      </c>
      <c r="D449">
        <v>1488261.11134386</v>
      </c>
      <c r="E449">
        <v>1519781.123892121</v>
      </c>
      <c r="F449">
        <v>328381.1377954161</v>
      </c>
      <c r="G449">
        <v>1403409.80085121</v>
      </c>
    </row>
    <row r="450" spans="1:7">
      <c r="A450">
        <v>448</v>
      </c>
      <c r="B450">
        <v>5685131.994229673</v>
      </c>
      <c r="C450">
        <v>945300.3305961841</v>
      </c>
      <c r="D450">
        <v>1488260.751220102</v>
      </c>
      <c r="E450">
        <v>1519781.123892121</v>
      </c>
      <c r="F450">
        <v>328380.4128070207</v>
      </c>
      <c r="G450">
        <v>1403409.375714246</v>
      </c>
    </row>
    <row r="451" spans="1:7">
      <c r="A451">
        <v>449</v>
      </c>
      <c r="B451">
        <v>5685131.994236609</v>
      </c>
      <c r="C451">
        <v>945299.0866911451</v>
      </c>
      <c r="D451">
        <v>1488260.95717058</v>
      </c>
      <c r="E451">
        <v>1519781.123892121</v>
      </c>
      <c r="F451">
        <v>328381.0932176221</v>
      </c>
      <c r="G451">
        <v>1403409.733265141</v>
      </c>
    </row>
    <row r="452" spans="1:7">
      <c r="A452">
        <v>450</v>
      </c>
      <c r="B452">
        <v>5685131.994237162</v>
      </c>
      <c r="C452">
        <v>945298.5561526392</v>
      </c>
      <c r="D452">
        <v>1488260.954106176</v>
      </c>
      <c r="E452">
        <v>1519781.123892121</v>
      </c>
      <c r="F452">
        <v>328381.4592301406</v>
      </c>
      <c r="G452">
        <v>1403409.900856087</v>
      </c>
    </row>
    <row r="453" spans="1:7">
      <c r="A453">
        <v>451</v>
      </c>
      <c r="B453">
        <v>5685131.994226215</v>
      </c>
      <c r="C453">
        <v>945299.8350296307</v>
      </c>
      <c r="D453">
        <v>1488260.863524645</v>
      </c>
      <c r="E453">
        <v>1519781.123892121</v>
      </c>
      <c r="F453">
        <v>328380.6481750673</v>
      </c>
      <c r="G453">
        <v>1403409.523604752</v>
      </c>
    </row>
    <row r="454" spans="1:7">
      <c r="A454">
        <v>452</v>
      </c>
      <c r="B454">
        <v>5685131.994236097</v>
      </c>
      <c r="C454">
        <v>945300.3121499032</v>
      </c>
      <c r="D454">
        <v>1488260.951722219</v>
      </c>
      <c r="E454">
        <v>1519781.123892121</v>
      </c>
      <c r="F454">
        <v>328380.2254617207</v>
      </c>
      <c r="G454">
        <v>1403409.381010133</v>
      </c>
    </row>
    <row r="455" spans="1:7">
      <c r="A455">
        <v>453</v>
      </c>
      <c r="B455">
        <v>5685131.994227577</v>
      </c>
      <c r="C455">
        <v>945300.2750244858</v>
      </c>
      <c r="D455">
        <v>1488260.712956719</v>
      </c>
      <c r="E455">
        <v>1519781.123892121</v>
      </c>
      <c r="F455">
        <v>328380.4761304479</v>
      </c>
      <c r="G455">
        <v>1403409.406223803</v>
      </c>
    </row>
    <row r="456" spans="1:7">
      <c r="A456">
        <v>454</v>
      </c>
      <c r="B456">
        <v>5685131.994229651</v>
      </c>
      <c r="C456">
        <v>945300.4586932244</v>
      </c>
      <c r="D456">
        <v>1488260.770664511</v>
      </c>
      <c r="E456">
        <v>1519781.123892121</v>
      </c>
      <c r="F456">
        <v>328380.2962336742</v>
      </c>
      <c r="G456">
        <v>1403409.344746121</v>
      </c>
    </row>
    <row r="457" spans="1:7">
      <c r="A457">
        <v>455</v>
      </c>
      <c r="B457">
        <v>5685131.994227194</v>
      </c>
      <c r="C457">
        <v>945299.8023357233</v>
      </c>
      <c r="D457">
        <v>1488260.975329014</v>
      </c>
      <c r="E457">
        <v>1519781.123892121</v>
      </c>
      <c r="F457">
        <v>328380.5694576544</v>
      </c>
      <c r="G457">
        <v>1403409.523212682</v>
      </c>
    </row>
    <row r="458" spans="1:7">
      <c r="A458">
        <v>456</v>
      </c>
      <c r="B458">
        <v>5685131.994241912</v>
      </c>
      <c r="C458">
        <v>945300.5076461871</v>
      </c>
      <c r="D458">
        <v>1488260.651094022</v>
      </c>
      <c r="E458">
        <v>1519781.123892121</v>
      </c>
      <c r="F458">
        <v>328380.3679990686</v>
      </c>
      <c r="G458">
        <v>1403409.343610514</v>
      </c>
    </row>
    <row r="459" spans="1:7">
      <c r="A459">
        <v>457</v>
      </c>
      <c r="B459">
        <v>5685131.994227889</v>
      </c>
      <c r="C459">
        <v>945299.8659281312</v>
      </c>
      <c r="D459">
        <v>1488260.83346898</v>
      </c>
      <c r="E459">
        <v>1519781.123892121</v>
      </c>
      <c r="F459">
        <v>328380.6533812365</v>
      </c>
      <c r="G459">
        <v>1403409.517557421</v>
      </c>
    </row>
    <row r="460" spans="1:7">
      <c r="A460">
        <v>458</v>
      </c>
      <c r="B460">
        <v>5685131.994227573</v>
      </c>
      <c r="C460">
        <v>945300.1200375054</v>
      </c>
      <c r="D460">
        <v>1488260.794965541</v>
      </c>
      <c r="E460">
        <v>1519781.123892121</v>
      </c>
      <c r="F460">
        <v>328380.5110036058</v>
      </c>
      <c r="G460">
        <v>1403409.4443288</v>
      </c>
    </row>
    <row r="461" spans="1:7">
      <c r="A461">
        <v>459</v>
      </c>
      <c r="B461">
        <v>5685131.99422729</v>
      </c>
      <c r="C461">
        <v>945299.9933787837</v>
      </c>
      <c r="D461">
        <v>1488260.876928694</v>
      </c>
      <c r="E461">
        <v>1519781.123892121</v>
      </c>
      <c r="F461">
        <v>328380.5263838502</v>
      </c>
      <c r="G461">
        <v>1403409.473643841</v>
      </c>
    </row>
    <row r="462" spans="1:7">
      <c r="A462">
        <v>460</v>
      </c>
      <c r="B462">
        <v>5685131.994227283</v>
      </c>
      <c r="C462">
        <v>945299.6434212746</v>
      </c>
      <c r="D462">
        <v>1488260.925080532</v>
      </c>
      <c r="E462">
        <v>1519781.123892121</v>
      </c>
      <c r="F462">
        <v>328380.726362784</v>
      </c>
      <c r="G462">
        <v>1403409.575470572</v>
      </c>
    </row>
    <row r="463" spans="1:7">
      <c r="A463">
        <v>461</v>
      </c>
      <c r="B463">
        <v>5685131.994223328</v>
      </c>
      <c r="C463">
        <v>945299.8649097149</v>
      </c>
      <c r="D463">
        <v>1488260.873733278</v>
      </c>
      <c r="E463">
        <v>1519781.123892121</v>
      </c>
      <c r="F463">
        <v>328380.6206542695</v>
      </c>
      <c r="G463">
        <v>1403409.511033945</v>
      </c>
    </row>
    <row r="464" spans="1:7">
      <c r="A464">
        <v>462</v>
      </c>
      <c r="B464">
        <v>5685131.994221106</v>
      </c>
      <c r="C464">
        <v>945299.9878702263</v>
      </c>
      <c r="D464">
        <v>1488260.840469305</v>
      </c>
      <c r="E464">
        <v>1519781.123892121</v>
      </c>
      <c r="F464">
        <v>328380.5656547968</v>
      </c>
      <c r="G464">
        <v>1403409.476334658</v>
      </c>
    </row>
    <row r="465" spans="1:7">
      <c r="A465">
        <v>463</v>
      </c>
      <c r="B465">
        <v>5685131.994222384</v>
      </c>
      <c r="C465">
        <v>945299.609968411</v>
      </c>
      <c r="D465">
        <v>1488260.856451902</v>
      </c>
      <c r="E465">
        <v>1519781.123892121</v>
      </c>
      <c r="F465">
        <v>328380.8131738966</v>
      </c>
      <c r="G465">
        <v>1403409.590736054</v>
      </c>
    </row>
    <row r="466" spans="1:7">
      <c r="A466">
        <v>464</v>
      </c>
      <c r="B466">
        <v>5685131.994222075</v>
      </c>
      <c r="C466">
        <v>945299.9874031625</v>
      </c>
      <c r="D466">
        <v>1488260.804100364</v>
      </c>
      <c r="E466">
        <v>1519781.123892121</v>
      </c>
      <c r="F466">
        <v>328380.6000989301</v>
      </c>
      <c r="G466">
        <v>1403409.478727497</v>
      </c>
    </row>
    <row r="467" spans="1:7">
      <c r="A467">
        <v>465</v>
      </c>
      <c r="B467">
        <v>5685131.994221096</v>
      </c>
      <c r="C467">
        <v>945300.4108024358</v>
      </c>
      <c r="D467">
        <v>1488260.786788672</v>
      </c>
      <c r="E467">
        <v>1519781.123892121</v>
      </c>
      <c r="F467">
        <v>328380.316858228</v>
      </c>
      <c r="G467">
        <v>1403409.35587964</v>
      </c>
    </row>
    <row r="468" spans="1:7">
      <c r="A468">
        <v>466</v>
      </c>
      <c r="B468">
        <v>5685131.994219591</v>
      </c>
      <c r="C468">
        <v>945300.5369542832</v>
      </c>
      <c r="D468">
        <v>1488260.778005626</v>
      </c>
      <c r="E468">
        <v>1519781.123892121</v>
      </c>
      <c r="F468">
        <v>328380.2361539084</v>
      </c>
      <c r="G468">
        <v>1403409.319213652</v>
      </c>
    </row>
    <row r="469" spans="1:7">
      <c r="A469">
        <v>467</v>
      </c>
      <c r="B469">
        <v>5685131.994219693</v>
      </c>
      <c r="C469">
        <v>945300.7303712042</v>
      </c>
      <c r="D469">
        <v>1488260.710590997</v>
      </c>
      <c r="E469">
        <v>1519781.123892121</v>
      </c>
      <c r="F469">
        <v>328380.1644630795</v>
      </c>
      <c r="G469">
        <v>1403409.264902292</v>
      </c>
    </row>
    <row r="470" spans="1:7">
      <c r="A470">
        <v>468</v>
      </c>
      <c r="B470">
        <v>5685131.994220612</v>
      </c>
      <c r="C470">
        <v>945300.2929578656</v>
      </c>
      <c r="D470">
        <v>1488260.854763981</v>
      </c>
      <c r="E470">
        <v>1519781.123892121</v>
      </c>
      <c r="F470">
        <v>328380.3378556419</v>
      </c>
      <c r="G470">
        <v>1403409.384751002</v>
      </c>
    </row>
    <row r="471" spans="1:7">
      <c r="A471">
        <v>469</v>
      </c>
      <c r="B471">
        <v>5685131.994219397</v>
      </c>
      <c r="C471">
        <v>945300.3598623005</v>
      </c>
      <c r="D471">
        <v>1488260.831297221</v>
      </c>
      <c r="E471">
        <v>1519781.123892121</v>
      </c>
      <c r="F471">
        <v>328380.3143529348</v>
      </c>
      <c r="G471">
        <v>1403409.36481482</v>
      </c>
    </row>
    <row r="472" spans="1:7">
      <c r="A472">
        <v>470</v>
      </c>
      <c r="B472">
        <v>5685131.994220523</v>
      </c>
      <c r="C472">
        <v>945300.3783610116</v>
      </c>
      <c r="D472">
        <v>1488260.784150701</v>
      </c>
      <c r="E472">
        <v>1519781.123892121</v>
      </c>
      <c r="F472">
        <v>328380.3441474821</v>
      </c>
      <c r="G472">
        <v>1403409.363669208</v>
      </c>
    </row>
    <row r="473" spans="1:7">
      <c r="A473">
        <v>471</v>
      </c>
      <c r="B473">
        <v>5685131.994219036</v>
      </c>
      <c r="C473">
        <v>945300.4758082242</v>
      </c>
      <c r="D473">
        <v>1488260.837604258</v>
      </c>
      <c r="E473">
        <v>1519781.123892121</v>
      </c>
      <c r="F473">
        <v>328380.2273423225</v>
      </c>
      <c r="G473">
        <v>1403409.32957211</v>
      </c>
    </row>
    <row r="474" spans="1:7">
      <c r="A474">
        <v>472</v>
      </c>
      <c r="B474">
        <v>5685131.994218584</v>
      </c>
      <c r="C474">
        <v>945300.4453270182</v>
      </c>
      <c r="D474">
        <v>1488260.86828266</v>
      </c>
      <c r="E474">
        <v>1519781.123892121</v>
      </c>
      <c r="F474">
        <v>328380.2213482495</v>
      </c>
      <c r="G474">
        <v>1403409.335368537</v>
      </c>
    </row>
    <row r="475" spans="1:7">
      <c r="A475">
        <v>473</v>
      </c>
      <c r="B475">
        <v>5685131.994219849</v>
      </c>
      <c r="C475">
        <v>945301.235865311</v>
      </c>
      <c r="D475">
        <v>1488260.727304519</v>
      </c>
      <c r="E475">
        <v>1519781.123892121</v>
      </c>
      <c r="F475">
        <v>328379.7971723538</v>
      </c>
      <c r="G475">
        <v>1403409.109985545</v>
      </c>
    </row>
    <row r="476" spans="1:7">
      <c r="A476">
        <v>474</v>
      </c>
      <c r="B476">
        <v>5685131.99421891</v>
      </c>
      <c r="C476">
        <v>945300.2973054524</v>
      </c>
      <c r="D476">
        <v>1488260.921838842</v>
      </c>
      <c r="E476">
        <v>1519781.123892121</v>
      </c>
      <c r="F476">
        <v>328380.277104889</v>
      </c>
      <c r="G476">
        <v>1403409.374077607</v>
      </c>
    </row>
    <row r="477" spans="1:7">
      <c r="A477">
        <v>475</v>
      </c>
      <c r="B477">
        <v>5685131.994219047</v>
      </c>
      <c r="C477">
        <v>945300.4387580385</v>
      </c>
      <c r="D477">
        <v>1488260.907772302</v>
      </c>
      <c r="E477">
        <v>1519781.123892121</v>
      </c>
      <c r="F477">
        <v>328380.1880747372</v>
      </c>
      <c r="G477">
        <v>1403409.335721848</v>
      </c>
    </row>
    <row r="478" spans="1:7">
      <c r="A478">
        <v>476</v>
      </c>
      <c r="B478">
        <v>5685131.994218566</v>
      </c>
      <c r="C478">
        <v>945300.3016648276</v>
      </c>
      <c r="D478">
        <v>1488260.866811894</v>
      </c>
      <c r="E478">
        <v>1519781.123892121</v>
      </c>
      <c r="F478">
        <v>328380.3223118414</v>
      </c>
      <c r="G478">
        <v>1403409.379537883</v>
      </c>
    </row>
    <row r="479" spans="1:7">
      <c r="A479">
        <v>477</v>
      </c>
      <c r="B479">
        <v>5685131.994220015</v>
      </c>
      <c r="C479">
        <v>945300.2666535309</v>
      </c>
      <c r="D479">
        <v>1488260.921691148</v>
      </c>
      <c r="E479">
        <v>1519781.123892121</v>
      </c>
      <c r="F479">
        <v>328380.2939484335</v>
      </c>
      <c r="G479">
        <v>1403409.388034781</v>
      </c>
    </row>
    <row r="480" spans="1:7">
      <c r="A480">
        <v>478</v>
      </c>
      <c r="B480">
        <v>5685131.994219036</v>
      </c>
      <c r="C480">
        <v>945300.4577036717</v>
      </c>
      <c r="D480">
        <v>1488260.803322397</v>
      </c>
      <c r="E480">
        <v>1519781.123892121</v>
      </c>
      <c r="F480">
        <v>328380.2709173984</v>
      </c>
      <c r="G480">
        <v>1403409.338383448</v>
      </c>
    </row>
    <row r="481" spans="1:7">
      <c r="A481">
        <v>479</v>
      </c>
      <c r="B481">
        <v>5685131.994221014</v>
      </c>
      <c r="C481">
        <v>945299.8839090434</v>
      </c>
      <c r="D481">
        <v>1488260.97848908</v>
      </c>
      <c r="E481">
        <v>1519781.123892121</v>
      </c>
      <c r="F481">
        <v>328380.5175949033</v>
      </c>
      <c r="G481">
        <v>1403409.490335867</v>
      </c>
    </row>
    <row r="482" spans="1:7">
      <c r="A482">
        <v>480</v>
      </c>
      <c r="B482">
        <v>5685131.994219981</v>
      </c>
      <c r="C482">
        <v>945300.1553863592</v>
      </c>
      <c r="D482">
        <v>1488260.920916598</v>
      </c>
      <c r="E482">
        <v>1519781.123892121</v>
      </c>
      <c r="F482">
        <v>328380.37516312</v>
      </c>
      <c r="G482">
        <v>1403409.418861784</v>
      </c>
    </row>
    <row r="483" spans="1:7">
      <c r="A483">
        <v>481</v>
      </c>
      <c r="B483">
        <v>5685131.994220684</v>
      </c>
      <c r="C483">
        <v>945300.0905506423</v>
      </c>
      <c r="D483">
        <v>1488260.916831604</v>
      </c>
      <c r="E483">
        <v>1519781.123892121</v>
      </c>
      <c r="F483">
        <v>328380.4231172476</v>
      </c>
      <c r="G483">
        <v>1403409.439829069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625304.564450715</v>
      </c>
      <c r="C2">
        <v>1798173.97461026</v>
      </c>
    </row>
    <row r="3" spans="1:3">
      <c r="A3">
        <v>1</v>
      </c>
      <c r="B3">
        <v>6253045.644507143</v>
      </c>
      <c r="C3">
        <v>7278184.055706139</v>
      </c>
    </row>
    <row r="4" spans="1:3">
      <c r="A4">
        <v>2</v>
      </c>
      <c r="B4">
        <v>6071377.737682948</v>
      </c>
      <c r="C4">
        <v>7184728.176684123</v>
      </c>
    </row>
    <row r="5" spans="1:3">
      <c r="A5">
        <v>3</v>
      </c>
      <c r="B5">
        <v>5889979.97984787</v>
      </c>
      <c r="C5">
        <v>7090420.809521219</v>
      </c>
    </row>
    <row r="6" spans="1:3">
      <c r="A6">
        <v>4</v>
      </c>
      <c r="B6">
        <v>5708783.81800093</v>
      </c>
      <c r="C6">
        <v>6995479.248640554</v>
      </c>
    </row>
    <row r="7" spans="1:3">
      <c r="A7">
        <v>5</v>
      </c>
      <c r="B7">
        <v>5527736.149815958</v>
      </c>
      <c r="C7">
        <v>6900071.989348476</v>
      </c>
    </row>
    <row r="8" spans="1:3">
      <c r="A8">
        <v>6</v>
      </c>
      <c r="B8">
        <v>5346793.923908807</v>
      </c>
      <c r="C8">
        <v>6804335.641694916</v>
      </c>
    </row>
    <row r="9" spans="1:3">
      <c r="A9">
        <v>7</v>
      </c>
      <c r="B9">
        <v>5165920.541960072</v>
      </c>
      <c r="C9">
        <v>6708386.246493078</v>
      </c>
    </row>
    <row r="10" spans="1:3">
      <c r="A10">
        <v>8</v>
      </c>
      <c r="B10">
        <v>4985083.289275158</v>
      </c>
      <c r="C10">
        <v>6612327.386115678</v>
      </c>
    </row>
    <row r="11" spans="1:3">
      <c r="A11">
        <v>9</v>
      </c>
      <c r="B11">
        <v>4804251.333151034</v>
      </c>
      <c r="C11">
        <v>6516256.51994546</v>
      </c>
    </row>
    <row r="12" spans="1:3">
      <c r="A12">
        <v>10</v>
      </c>
      <c r="B12">
        <v>4623393.983152965</v>
      </c>
      <c r="C12">
        <v>6420270.496833703</v>
      </c>
    </row>
    <row r="13" spans="1:3">
      <c r="A13">
        <v>11</v>
      </c>
      <c r="B13">
        <v>4433277.965711502</v>
      </c>
      <c r="C13">
        <v>6328324.808748825</v>
      </c>
    </row>
    <row r="14" spans="1:3">
      <c r="A14">
        <v>12</v>
      </c>
      <c r="B14">
        <v>4242648.953516535</v>
      </c>
      <c r="C14">
        <v>6236944.638600158</v>
      </c>
    </row>
    <row r="15" spans="1:3">
      <c r="A15">
        <v>13</v>
      </c>
      <c r="B15">
        <v>4051167.986197731</v>
      </c>
      <c r="C15">
        <v>6146501.804494808</v>
      </c>
    </row>
    <row r="16" spans="1:3">
      <c r="A16">
        <v>14</v>
      </c>
      <c r="B16">
        <v>3126522.822253571</v>
      </c>
      <c r="C16">
        <v>4233734.010652872</v>
      </c>
    </row>
    <row r="17" spans="1:3">
      <c r="A17">
        <v>15</v>
      </c>
      <c r="B17">
        <v>2761684.197051253</v>
      </c>
      <c r="C17">
        <v>3574159.829088798</v>
      </c>
    </row>
    <row r="18" spans="1:3">
      <c r="A18">
        <v>16</v>
      </c>
      <c r="B18">
        <v>2583334.384610571</v>
      </c>
      <c r="C18">
        <v>3388673.969650365</v>
      </c>
    </row>
    <row r="19" spans="1:3">
      <c r="A19">
        <v>17</v>
      </c>
      <c r="B19">
        <v>2445828.211291589</v>
      </c>
      <c r="C19">
        <v>3251308.454718658</v>
      </c>
    </row>
    <row r="20" spans="1:3">
      <c r="A20">
        <v>18</v>
      </c>
      <c r="B20">
        <v>2415210.503209652</v>
      </c>
      <c r="C20">
        <v>3241803.446804784</v>
      </c>
    </row>
    <row r="21" spans="1:3">
      <c r="A21">
        <v>19</v>
      </c>
      <c r="B21">
        <v>2317358.859659972</v>
      </c>
      <c r="C21">
        <v>3137871.644739333</v>
      </c>
    </row>
    <row r="22" spans="1:3">
      <c r="A22">
        <v>20</v>
      </c>
      <c r="B22">
        <v>2287537.085480847</v>
      </c>
      <c r="C22">
        <v>3127467.236826027</v>
      </c>
    </row>
    <row r="23" spans="1:3">
      <c r="A23">
        <v>21</v>
      </c>
      <c r="B23">
        <v>2213325.214687412</v>
      </c>
      <c r="C23">
        <v>3043598.931693071</v>
      </c>
    </row>
    <row r="24" spans="1:3">
      <c r="A24">
        <v>22</v>
      </c>
      <c r="B24">
        <v>2184249.696586316</v>
      </c>
      <c r="C24">
        <v>3032845.865056022</v>
      </c>
    </row>
    <row r="25" spans="1:3">
      <c r="A25">
        <v>23</v>
      </c>
      <c r="B25">
        <v>2127782.302828894</v>
      </c>
      <c r="C25">
        <v>2965795.497717436</v>
      </c>
    </row>
    <row r="26" spans="1:3">
      <c r="A26">
        <v>24</v>
      </c>
      <c r="B26">
        <v>2135349.526009082</v>
      </c>
      <c r="C26">
        <v>2969754.834030736</v>
      </c>
    </row>
    <row r="27" spans="1:3">
      <c r="A27">
        <v>25</v>
      </c>
      <c r="B27">
        <v>2231544.391198197</v>
      </c>
      <c r="C27">
        <v>2995250.738774209</v>
      </c>
    </row>
    <row r="28" spans="1:3">
      <c r="A28">
        <v>26</v>
      </c>
      <c r="B28">
        <v>2135322.250333113</v>
      </c>
      <c r="C28">
        <v>2969795.158820905</v>
      </c>
    </row>
    <row r="29" spans="1:3">
      <c r="A29">
        <v>27</v>
      </c>
      <c r="B29">
        <v>2231920.050891748</v>
      </c>
      <c r="C29">
        <v>2995903.221168369</v>
      </c>
    </row>
    <row r="30" spans="1:3">
      <c r="A30">
        <v>28</v>
      </c>
      <c r="B30">
        <v>2103372.192819721</v>
      </c>
      <c r="C30">
        <v>2893425.704426431</v>
      </c>
    </row>
    <row r="31" spans="1:3">
      <c r="A31">
        <v>29</v>
      </c>
      <c r="B31">
        <v>1932421.118739273</v>
      </c>
      <c r="C31">
        <v>2717712.699293075</v>
      </c>
    </row>
    <row r="32" spans="1:3">
      <c r="A32">
        <v>30</v>
      </c>
      <c r="B32">
        <v>1841572.550101865</v>
      </c>
      <c r="C32">
        <v>2610444.024369793</v>
      </c>
    </row>
    <row r="33" spans="1:3">
      <c r="A33">
        <v>31</v>
      </c>
      <c r="B33">
        <v>1766147.845175287</v>
      </c>
      <c r="C33">
        <v>2526524.099041612</v>
      </c>
    </row>
    <row r="34" spans="1:3">
      <c r="A34">
        <v>32</v>
      </c>
      <c r="B34">
        <v>1646125.240353593</v>
      </c>
      <c r="C34">
        <v>2452480.714554225</v>
      </c>
    </row>
    <row r="35" spans="1:3">
      <c r="A35">
        <v>33</v>
      </c>
      <c r="B35">
        <v>1614321.71919692</v>
      </c>
      <c r="C35">
        <v>2432900.598194943</v>
      </c>
    </row>
    <row r="36" spans="1:3">
      <c r="A36">
        <v>34</v>
      </c>
      <c r="B36">
        <v>1604056.340342568</v>
      </c>
      <c r="C36">
        <v>2430197.801220452</v>
      </c>
    </row>
    <row r="37" spans="1:3">
      <c r="A37">
        <v>35</v>
      </c>
      <c r="B37">
        <v>1581904.367282259</v>
      </c>
      <c r="C37">
        <v>2387219.128937284</v>
      </c>
    </row>
    <row r="38" spans="1:3">
      <c r="A38">
        <v>36</v>
      </c>
      <c r="B38">
        <v>1548814.655110206</v>
      </c>
      <c r="C38">
        <v>2352511.466003605</v>
      </c>
    </row>
    <row r="39" spans="1:3">
      <c r="A39">
        <v>37</v>
      </c>
      <c r="B39">
        <v>1545886.20595918</v>
      </c>
      <c r="C39">
        <v>2349942.379102365</v>
      </c>
    </row>
    <row r="40" spans="1:3">
      <c r="A40">
        <v>38</v>
      </c>
      <c r="B40">
        <v>1567868.629530873</v>
      </c>
      <c r="C40">
        <v>2341909.695355521</v>
      </c>
    </row>
    <row r="41" spans="1:3">
      <c r="A41">
        <v>39</v>
      </c>
      <c r="B41">
        <v>1561091.870939014</v>
      </c>
      <c r="C41">
        <v>2343307.903270736</v>
      </c>
    </row>
    <row r="42" spans="1:3">
      <c r="A42">
        <v>40</v>
      </c>
      <c r="B42">
        <v>1543684.73066689</v>
      </c>
      <c r="C42">
        <v>2314054.75816509</v>
      </c>
    </row>
    <row r="43" spans="1:3">
      <c r="A43">
        <v>41</v>
      </c>
      <c r="B43">
        <v>1553446.988075136</v>
      </c>
      <c r="C43">
        <v>2320048.905022359</v>
      </c>
    </row>
    <row r="44" spans="1:3">
      <c r="A44">
        <v>42</v>
      </c>
      <c r="B44">
        <v>1511301.477035547</v>
      </c>
      <c r="C44">
        <v>2287991.689148539</v>
      </c>
    </row>
    <row r="45" spans="1:3">
      <c r="A45">
        <v>43</v>
      </c>
      <c r="B45">
        <v>1492964.407928031</v>
      </c>
      <c r="C45">
        <v>2273591.198852854</v>
      </c>
    </row>
    <row r="46" spans="1:3">
      <c r="A46">
        <v>44</v>
      </c>
      <c r="B46">
        <v>1398721.042868441</v>
      </c>
      <c r="C46">
        <v>2204931.229743287</v>
      </c>
    </row>
    <row r="47" spans="1:3">
      <c r="A47">
        <v>45</v>
      </c>
      <c r="B47">
        <v>1325464.650031765</v>
      </c>
      <c r="C47">
        <v>2153584.464678999</v>
      </c>
    </row>
    <row r="48" spans="1:3">
      <c r="A48">
        <v>46</v>
      </c>
      <c r="B48">
        <v>1274095.538207433</v>
      </c>
      <c r="C48">
        <v>2106085.520780419</v>
      </c>
    </row>
    <row r="49" spans="1:3">
      <c r="A49">
        <v>47</v>
      </c>
      <c r="B49">
        <v>1233307.714529703</v>
      </c>
      <c r="C49">
        <v>2074299.142886352</v>
      </c>
    </row>
    <row r="50" spans="1:3">
      <c r="A50">
        <v>48</v>
      </c>
      <c r="B50">
        <v>1207349.273995527</v>
      </c>
      <c r="C50">
        <v>2056980.85027705</v>
      </c>
    </row>
    <row r="51" spans="1:3">
      <c r="A51">
        <v>49</v>
      </c>
      <c r="B51">
        <v>1193408.976028912</v>
      </c>
      <c r="C51">
        <v>2043798.782655951</v>
      </c>
    </row>
    <row r="52" spans="1:3">
      <c r="A52">
        <v>50</v>
      </c>
      <c r="B52">
        <v>1198476.121334768</v>
      </c>
      <c r="C52">
        <v>2044890.667662918</v>
      </c>
    </row>
    <row r="53" spans="1:3">
      <c r="A53">
        <v>51</v>
      </c>
      <c r="B53">
        <v>1144573.137737714</v>
      </c>
      <c r="C53">
        <v>2014980.761100472</v>
      </c>
    </row>
    <row r="54" spans="1:3">
      <c r="A54">
        <v>52</v>
      </c>
      <c r="B54">
        <v>1108848.018802764</v>
      </c>
      <c r="C54">
        <v>1991502.042038841</v>
      </c>
    </row>
    <row r="55" spans="1:3">
      <c r="A55">
        <v>53</v>
      </c>
      <c r="B55">
        <v>1091844.338305549</v>
      </c>
      <c r="C55">
        <v>1979482.788422339</v>
      </c>
    </row>
    <row r="56" spans="1:3">
      <c r="A56">
        <v>54</v>
      </c>
      <c r="B56">
        <v>1096367.154663312</v>
      </c>
      <c r="C56">
        <v>1979936.312548928</v>
      </c>
    </row>
    <row r="57" spans="1:3">
      <c r="A57">
        <v>55</v>
      </c>
      <c r="B57">
        <v>1075940.152799383</v>
      </c>
      <c r="C57">
        <v>1975515.282284731</v>
      </c>
    </row>
    <row r="58" spans="1:3">
      <c r="A58">
        <v>56</v>
      </c>
      <c r="B58">
        <v>1070764.854887718</v>
      </c>
      <c r="C58">
        <v>1974659.059878516</v>
      </c>
    </row>
    <row r="59" spans="1:3">
      <c r="A59">
        <v>57</v>
      </c>
      <c r="B59">
        <v>1039943.647757567</v>
      </c>
      <c r="C59">
        <v>1956824.142100685</v>
      </c>
    </row>
    <row r="60" spans="1:3">
      <c r="A60">
        <v>58</v>
      </c>
      <c r="B60">
        <v>1019139.481904217</v>
      </c>
      <c r="C60">
        <v>1940951.942194212</v>
      </c>
    </row>
    <row r="61" spans="1:3">
      <c r="A61">
        <v>59</v>
      </c>
      <c r="B61">
        <v>980730.9627851865</v>
      </c>
      <c r="C61">
        <v>1908494.440420352</v>
      </c>
    </row>
    <row r="62" spans="1:3">
      <c r="A62">
        <v>60</v>
      </c>
      <c r="B62">
        <v>938633.6266956298</v>
      </c>
      <c r="C62">
        <v>1881712.106678916</v>
      </c>
    </row>
    <row r="63" spans="1:3">
      <c r="A63">
        <v>61</v>
      </c>
      <c r="B63">
        <v>908199.8301972672</v>
      </c>
      <c r="C63">
        <v>1859977.041704963</v>
      </c>
    </row>
    <row r="64" spans="1:3">
      <c r="A64">
        <v>62</v>
      </c>
      <c r="B64">
        <v>892410.9607923856</v>
      </c>
      <c r="C64">
        <v>1846999.408757668</v>
      </c>
    </row>
    <row r="65" spans="1:3">
      <c r="A65">
        <v>63</v>
      </c>
      <c r="B65">
        <v>873237.4561784903</v>
      </c>
      <c r="C65">
        <v>1835324.936172029</v>
      </c>
    </row>
    <row r="66" spans="1:3">
      <c r="A66">
        <v>64</v>
      </c>
      <c r="B66">
        <v>857494.8930109006</v>
      </c>
      <c r="C66">
        <v>1824147.537106175</v>
      </c>
    </row>
    <row r="67" spans="1:3">
      <c r="A67">
        <v>65</v>
      </c>
      <c r="B67">
        <v>836865.4215270758</v>
      </c>
      <c r="C67">
        <v>1804994.910991902</v>
      </c>
    </row>
    <row r="68" spans="1:3">
      <c r="A68">
        <v>66</v>
      </c>
      <c r="B68">
        <v>816239.0454814814</v>
      </c>
      <c r="C68">
        <v>1788891.288480465</v>
      </c>
    </row>
    <row r="69" spans="1:3">
      <c r="A69">
        <v>67</v>
      </c>
      <c r="B69">
        <v>805023.85370714</v>
      </c>
      <c r="C69">
        <v>1780663.566419971</v>
      </c>
    </row>
    <row r="70" spans="1:3">
      <c r="A70">
        <v>68</v>
      </c>
      <c r="B70">
        <v>803524.452543576</v>
      </c>
      <c r="C70">
        <v>1781199.805409589</v>
      </c>
    </row>
    <row r="71" spans="1:3">
      <c r="A71">
        <v>69</v>
      </c>
      <c r="B71">
        <v>798993.0198926708</v>
      </c>
      <c r="C71">
        <v>1777035.073488971</v>
      </c>
    </row>
    <row r="72" spans="1:3">
      <c r="A72">
        <v>70</v>
      </c>
      <c r="B72">
        <v>801094.8710392449</v>
      </c>
      <c r="C72">
        <v>1776889.709502452</v>
      </c>
    </row>
    <row r="73" spans="1:3">
      <c r="A73">
        <v>71</v>
      </c>
      <c r="B73">
        <v>792296.1414667178</v>
      </c>
      <c r="C73">
        <v>1766307.333088148</v>
      </c>
    </row>
    <row r="74" spans="1:3">
      <c r="A74">
        <v>72</v>
      </c>
      <c r="B74">
        <v>779008.9034742517</v>
      </c>
      <c r="C74">
        <v>1756947.156040273</v>
      </c>
    </row>
    <row r="75" spans="1:3">
      <c r="A75">
        <v>73</v>
      </c>
      <c r="B75">
        <v>751224.9142351924</v>
      </c>
      <c r="C75">
        <v>1739231.681221994</v>
      </c>
    </row>
    <row r="76" spans="1:3">
      <c r="A76">
        <v>74</v>
      </c>
      <c r="B76">
        <v>735389.9313914186</v>
      </c>
      <c r="C76">
        <v>1724351.798669775</v>
      </c>
    </row>
    <row r="77" spans="1:3">
      <c r="A77">
        <v>75</v>
      </c>
      <c r="B77">
        <v>718434.1850855973</v>
      </c>
      <c r="C77">
        <v>1710558.341619221</v>
      </c>
    </row>
    <row r="78" spans="1:3">
      <c r="A78">
        <v>76</v>
      </c>
      <c r="B78">
        <v>705677.4734758175</v>
      </c>
      <c r="C78">
        <v>1701300.580751068</v>
      </c>
    </row>
    <row r="79" spans="1:3">
      <c r="A79">
        <v>77</v>
      </c>
      <c r="B79">
        <v>696973.5196894089</v>
      </c>
      <c r="C79">
        <v>1693021.445558855</v>
      </c>
    </row>
    <row r="80" spans="1:3">
      <c r="A80">
        <v>78</v>
      </c>
      <c r="B80">
        <v>688280.4649564846</v>
      </c>
      <c r="C80">
        <v>1685709.925172299</v>
      </c>
    </row>
    <row r="81" spans="1:3">
      <c r="A81">
        <v>79</v>
      </c>
      <c r="B81">
        <v>669321.1445486405</v>
      </c>
      <c r="C81">
        <v>1672929.20007932</v>
      </c>
    </row>
    <row r="82" spans="1:3">
      <c r="A82">
        <v>80</v>
      </c>
      <c r="B82">
        <v>654175.6169343588</v>
      </c>
      <c r="C82">
        <v>1661766.163217425</v>
      </c>
    </row>
    <row r="83" spans="1:3">
      <c r="A83">
        <v>81</v>
      </c>
      <c r="B83">
        <v>646703.1630812694</v>
      </c>
      <c r="C83">
        <v>1656002.121883916</v>
      </c>
    </row>
    <row r="84" spans="1:3">
      <c r="A84">
        <v>82</v>
      </c>
      <c r="B84">
        <v>643710.5396595676</v>
      </c>
      <c r="C84">
        <v>1653043.254031096</v>
      </c>
    </row>
    <row r="85" spans="1:3">
      <c r="A85">
        <v>83</v>
      </c>
      <c r="B85">
        <v>641951.3417257473</v>
      </c>
      <c r="C85">
        <v>1652746.243719833</v>
      </c>
    </row>
    <row r="86" spans="1:3">
      <c r="A86">
        <v>84</v>
      </c>
      <c r="B86">
        <v>638747.0350454338</v>
      </c>
      <c r="C86">
        <v>1650447.147809838</v>
      </c>
    </row>
    <row r="87" spans="1:3">
      <c r="A87">
        <v>85</v>
      </c>
      <c r="B87">
        <v>636689.502495606</v>
      </c>
      <c r="C87">
        <v>1650148.533683542</v>
      </c>
    </row>
    <row r="88" spans="1:3">
      <c r="A88">
        <v>86</v>
      </c>
      <c r="B88">
        <v>623327.8545440019</v>
      </c>
      <c r="C88">
        <v>1641861.631486184</v>
      </c>
    </row>
    <row r="89" spans="1:3">
      <c r="A89">
        <v>87</v>
      </c>
      <c r="B89">
        <v>612730.6263140371</v>
      </c>
      <c r="C89">
        <v>1631420.115452412</v>
      </c>
    </row>
    <row r="90" spans="1:3">
      <c r="A90">
        <v>88</v>
      </c>
      <c r="B90">
        <v>597739.3578971794</v>
      </c>
      <c r="C90">
        <v>1621677.256509289</v>
      </c>
    </row>
    <row r="91" spans="1:3">
      <c r="A91">
        <v>89</v>
      </c>
      <c r="B91">
        <v>584606.6295284115</v>
      </c>
      <c r="C91">
        <v>1612337.372048181</v>
      </c>
    </row>
    <row r="92" spans="1:3">
      <c r="A92">
        <v>90</v>
      </c>
      <c r="B92">
        <v>576113.1947776673</v>
      </c>
      <c r="C92">
        <v>1605733.399660795</v>
      </c>
    </row>
    <row r="93" spans="1:3">
      <c r="A93">
        <v>91</v>
      </c>
      <c r="B93">
        <v>566453.6102210196</v>
      </c>
      <c r="C93">
        <v>1599644.637255325</v>
      </c>
    </row>
    <row r="94" spans="1:3">
      <c r="A94">
        <v>92</v>
      </c>
      <c r="B94">
        <v>558299.1315045926</v>
      </c>
      <c r="C94">
        <v>1594159.876097602</v>
      </c>
    </row>
    <row r="95" spans="1:3">
      <c r="A95">
        <v>93</v>
      </c>
      <c r="B95">
        <v>548156.1478646559</v>
      </c>
      <c r="C95">
        <v>1585626.01510767</v>
      </c>
    </row>
    <row r="96" spans="1:3">
      <c r="A96">
        <v>94</v>
      </c>
      <c r="B96">
        <v>537995.5760376828</v>
      </c>
      <c r="C96">
        <v>1577850.215964749</v>
      </c>
    </row>
    <row r="97" spans="1:3">
      <c r="A97">
        <v>95</v>
      </c>
      <c r="B97">
        <v>532190.9697155888</v>
      </c>
      <c r="C97">
        <v>1573595.857980323</v>
      </c>
    </row>
    <row r="98" spans="1:3">
      <c r="A98">
        <v>96</v>
      </c>
      <c r="B98">
        <v>529209.9798081204</v>
      </c>
      <c r="C98">
        <v>1571778.621671464</v>
      </c>
    </row>
    <row r="99" spans="1:3">
      <c r="A99">
        <v>97</v>
      </c>
      <c r="B99">
        <v>528045.419858786</v>
      </c>
      <c r="C99">
        <v>1571610.529310182</v>
      </c>
    </row>
    <row r="100" spans="1:3">
      <c r="A100">
        <v>98</v>
      </c>
      <c r="B100">
        <v>527173.3849135471</v>
      </c>
      <c r="C100">
        <v>1570124.324927283</v>
      </c>
    </row>
    <row r="101" spans="1:3">
      <c r="A101">
        <v>99</v>
      </c>
      <c r="B101">
        <v>525878.2161166715</v>
      </c>
      <c r="C101">
        <v>1569977.91550378</v>
      </c>
    </row>
    <row r="102" spans="1:3">
      <c r="A102">
        <v>100</v>
      </c>
      <c r="B102">
        <v>521905.7195173673</v>
      </c>
      <c r="C102">
        <v>1564922.080666472</v>
      </c>
    </row>
    <row r="103" spans="1:3">
      <c r="A103">
        <v>101</v>
      </c>
      <c r="B103">
        <v>509518.2041512561</v>
      </c>
      <c r="C103">
        <v>1557328.10846041</v>
      </c>
    </row>
    <row r="104" spans="1:3">
      <c r="A104">
        <v>102</v>
      </c>
      <c r="B104">
        <v>502659.2102645527</v>
      </c>
      <c r="C104">
        <v>1551045.654023134</v>
      </c>
    </row>
    <row r="105" spans="1:3">
      <c r="A105">
        <v>103</v>
      </c>
      <c r="B105">
        <v>494823.2337576806</v>
      </c>
      <c r="C105">
        <v>1544650.224085765</v>
      </c>
    </row>
    <row r="106" spans="1:3">
      <c r="A106">
        <v>104</v>
      </c>
      <c r="B106">
        <v>488455.1466886548</v>
      </c>
      <c r="C106">
        <v>1539902.061490671</v>
      </c>
    </row>
    <row r="107" spans="1:3">
      <c r="A107">
        <v>105</v>
      </c>
      <c r="B107">
        <v>484428.0086475926</v>
      </c>
      <c r="C107">
        <v>1535954.69905424</v>
      </c>
    </row>
    <row r="108" spans="1:3">
      <c r="A108">
        <v>106</v>
      </c>
      <c r="B108">
        <v>480611.474473539</v>
      </c>
      <c r="C108">
        <v>1532511.566703936</v>
      </c>
    </row>
    <row r="109" spans="1:3">
      <c r="A109">
        <v>107</v>
      </c>
      <c r="B109">
        <v>471624.3068785928</v>
      </c>
      <c r="C109">
        <v>1526212.29683193</v>
      </c>
    </row>
    <row r="110" spans="1:3">
      <c r="A110">
        <v>108</v>
      </c>
      <c r="B110">
        <v>463885.1402344819</v>
      </c>
      <c r="C110">
        <v>1520410.254396152</v>
      </c>
    </row>
    <row r="111" spans="1:3">
      <c r="A111">
        <v>109</v>
      </c>
      <c r="B111">
        <v>459824.5505505988</v>
      </c>
      <c r="C111">
        <v>1517249.409387677</v>
      </c>
    </row>
    <row r="112" spans="1:3">
      <c r="A112">
        <v>110</v>
      </c>
      <c r="B112">
        <v>458390.6641358164</v>
      </c>
      <c r="C112">
        <v>1515883.809067082</v>
      </c>
    </row>
    <row r="113" spans="1:3">
      <c r="A113">
        <v>111</v>
      </c>
      <c r="B113">
        <v>459572.1891570577</v>
      </c>
      <c r="C113">
        <v>1516240.754961255</v>
      </c>
    </row>
    <row r="114" spans="1:3">
      <c r="A114">
        <v>112</v>
      </c>
      <c r="B114">
        <v>456301.0467476477</v>
      </c>
      <c r="C114">
        <v>1514527.663169268</v>
      </c>
    </row>
    <row r="115" spans="1:3">
      <c r="A115">
        <v>113</v>
      </c>
      <c r="B115">
        <v>455061.4046008174</v>
      </c>
      <c r="C115">
        <v>1514163.138009471</v>
      </c>
    </row>
    <row r="116" spans="1:3">
      <c r="A116">
        <v>114</v>
      </c>
      <c r="B116">
        <v>449471.5506225327</v>
      </c>
      <c r="C116">
        <v>1510274.033630478</v>
      </c>
    </row>
    <row r="117" spans="1:3">
      <c r="A117">
        <v>115</v>
      </c>
      <c r="B117">
        <v>445343.5888598058</v>
      </c>
      <c r="C117">
        <v>1505717.024393481</v>
      </c>
    </row>
    <row r="118" spans="1:3">
      <c r="A118">
        <v>116</v>
      </c>
      <c r="B118">
        <v>438097.6392782882</v>
      </c>
      <c r="C118">
        <v>1500789.518450655</v>
      </c>
    </row>
    <row r="119" spans="1:3">
      <c r="A119">
        <v>117</v>
      </c>
      <c r="B119">
        <v>431420.1074655365</v>
      </c>
      <c r="C119">
        <v>1495912.406800254</v>
      </c>
    </row>
    <row r="120" spans="1:3">
      <c r="A120">
        <v>118</v>
      </c>
      <c r="B120">
        <v>427007.4935043424</v>
      </c>
      <c r="C120">
        <v>1492431.066129081</v>
      </c>
    </row>
    <row r="121" spans="1:3">
      <c r="A121">
        <v>119</v>
      </c>
      <c r="B121">
        <v>421800.3578544476</v>
      </c>
      <c r="C121">
        <v>1489093.755734923</v>
      </c>
    </row>
    <row r="122" spans="1:3">
      <c r="A122">
        <v>120</v>
      </c>
      <c r="B122">
        <v>417580.9373361171</v>
      </c>
      <c r="C122">
        <v>1486287.335671396</v>
      </c>
    </row>
    <row r="123" spans="1:3">
      <c r="A123">
        <v>121</v>
      </c>
      <c r="B123">
        <v>412658.9575444107</v>
      </c>
      <c r="C123">
        <v>1482053.194038126</v>
      </c>
    </row>
    <row r="124" spans="1:3">
      <c r="A124">
        <v>122</v>
      </c>
      <c r="B124">
        <v>407283.764732176</v>
      </c>
      <c r="C124">
        <v>1477803.085722161</v>
      </c>
    </row>
    <row r="125" spans="1:3">
      <c r="A125">
        <v>123</v>
      </c>
      <c r="B125">
        <v>403973.5627664307</v>
      </c>
      <c r="C125">
        <v>1475287.637890283</v>
      </c>
    </row>
    <row r="126" spans="1:3">
      <c r="A126">
        <v>124</v>
      </c>
      <c r="B126">
        <v>402218.4983388686</v>
      </c>
      <c r="C126">
        <v>1474136.508753824</v>
      </c>
    </row>
    <row r="127" spans="1:3">
      <c r="A127">
        <v>125</v>
      </c>
      <c r="B127">
        <v>401642.5560130449</v>
      </c>
      <c r="C127">
        <v>1474018.207548951</v>
      </c>
    </row>
    <row r="128" spans="1:3">
      <c r="A128">
        <v>126</v>
      </c>
      <c r="B128">
        <v>403599.0720271377</v>
      </c>
      <c r="C128">
        <v>1473981.460642791</v>
      </c>
    </row>
    <row r="129" spans="1:3">
      <c r="A129">
        <v>127</v>
      </c>
      <c r="B129">
        <v>404124.0221089282</v>
      </c>
      <c r="C129">
        <v>1474159.049867671</v>
      </c>
    </row>
    <row r="130" spans="1:3">
      <c r="A130">
        <v>128</v>
      </c>
      <c r="B130">
        <v>401492.9898472229</v>
      </c>
      <c r="C130">
        <v>1471652.939615784</v>
      </c>
    </row>
    <row r="131" spans="1:3">
      <c r="A131">
        <v>129</v>
      </c>
      <c r="B131">
        <v>394312.6958102859</v>
      </c>
      <c r="C131">
        <v>1467208.647275476</v>
      </c>
    </row>
    <row r="132" spans="1:3">
      <c r="A132">
        <v>130</v>
      </c>
      <c r="B132">
        <v>390948.8302436307</v>
      </c>
      <c r="C132">
        <v>1464072.937095927</v>
      </c>
    </row>
    <row r="133" spans="1:3">
      <c r="A133">
        <v>131</v>
      </c>
      <c r="B133">
        <v>386878.4504581331</v>
      </c>
      <c r="C133">
        <v>1460656.601840851</v>
      </c>
    </row>
    <row r="134" spans="1:3">
      <c r="A134">
        <v>132</v>
      </c>
      <c r="B134">
        <v>383408.072153703</v>
      </c>
      <c r="C134">
        <v>1457989.590431015</v>
      </c>
    </row>
    <row r="135" spans="1:3">
      <c r="A135">
        <v>133</v>
      </c>
      <c r="B135">
        <v>381823.8297285526</v>
      </c>
      <c r="C135">
        <v>1456183.942764492</v>
      </c>
    </row>
    <row r="136" spans="1:3">
      <c r="A136">
        <v>134</v>
      </c>
      <c r="B136">
        <v>380458.7396138707</v>
      </c>
      <c r="C136">
        <v>1454715.473899884</v>
      </c>
    </row>
    <row r="137" spans="1:3">
      <c r="A137">
        <v>135</v>
      </c>
      <c r="B137">
        <v>375629.1126351384</v>
      </c>
      <c r="C137">
        <v>1451219.514184581</v>
      </c>
    </row>
    <row r="138" spans="1:3">
      <c r="A138">
        <v>136</v>
      </c>
      <c r="B138">
        <v>371264.4838001551</v>
      </c>
      <c r="C138">
        <v>1447855.543651904</v>
      </c>
    </row>
    <row r="139" spans="1:3">
      <c r="A139">
        <v>137</v>
      </c>
      <c r="B139">
        <v>368949.7722902811</v>
      </c>
      <c r="C139">
        <v>1446004.01787741</v>
      </c>
    </row>
    <row r="140" spans="1:3">
      <c r="A140">
        <v>138</v>
      </c>
      <c r="B140">
        <v>368308.2515926867</v>
      </c>
      <c r="C140">
        <v>1445337.872612705</v>
      </c>
    </row>
    <row r="141" spans="1:3">
      <c r="A141">
        <v>139</v>
      </c>
      <c r="B141">
        <v>368054.4123591668</v>
      </c>
      <c r="C141">
        <v>1445204.318563467</v>
      </c>
    </row>
    <row r="142" spans="1:3">
      <c r="A142">
        <v>140</v>
      </c>
      <c r="B142">
        <v>364894.0000731278</v>
      </c>
      <c r="C142">
        <v>1443752.690316499</v>
      </c>
    </row>
    <row r="143" spans="1:3">
      <c r="A143">
        <v>141</v>
      </c>
      <c r="B143">
        <v>365432.4656085881</v>
      </c>
      <c r="C143">
        <v>1443973.49999344</v>
      </c>
    </row>
    <row r="144" spans="1:3">
      <c r="A144">
        <v>142</v>
      </c>
      <c r="B144">
        <v>361230.8769174985</v>
      </c>
      <c r="C144">
        <v>1441272.731940777</v>
      </c>
    </row>
    <row r="145" spans="1:3">
      <c r="A145">
        <v>143</v>
      </c>
      <c r="B145">
        <v>360592.5027246803</v>
      </c>
      <c r="C145">
        <v>1439611.530501694</v>
      </c>
    </row>
    <row r="146" spans="1:3">
      <c r="A146">
        <v>144</v>
      </c>
      <c r="B146">
        <v>356958.4710313096</v>
      </c>
      <c r="C146">
        <v>1436911.469597592</v>
      </c>
    </row>
    <row r="147" spans="1:3">
      <c r="A147">
        <v>145</v>
      </c>
      <c r="B147">
        <v>353597.3758276782</v>
      </c>
      <c r="C147">
        <v>1434221.491491828</v>
      </c>
    </row>
    <row r="148" spans="1:3">
      <c r="A148">
        <v>146</v>
      </c>
      <c r="B148">
        <v>351549.5712735831</v>
      </c>
      <c r="C148">
        <v>1432400.079076163</v>
      </c>
    </row>
    <row r="149" spans="1:3">
      <c r="A149">
        <v>147</v>
      </c>
      <c r="B149">
        <v>348506.5543022266</v>
      </c>
      <c r="C149">
        <v>1430358.713484993</v>
      </c>
    </row>
    <row r="150" spans="1:3">
      <c r="A150">
        <v>148</v>
      </c>
      <c r="B150">
        <v>346149.9884646282</v>
      </c>
      <c r="C150">
        <v>1428754.686883794</v>
      </c>
    </row>
    <row r="151" spans="1:3">
      <c r="A151">
        <v>149</v>
      </c>
      <c r="B151">
        <v>344438.7008945177</v>
      </c>
      <c r="C151">
        <v>1426901.311177433</v>
      </c>
    </row>
    <row r="152" spans="1:3">
      <c r="A152">
        <v>150</v>
      </c>
      <c r="B152">
        <v>342148.8248535373</v>
      </c>
      <c r="C152">
        <v>1424737.906183591</v>
      </c>
    </row>
    <row r="153" spans="1:3">
      <c r="A153">
        <v>151</v>
      </c>
      <c r="B153">
        <v>340573.7892695664</v>
      </c>
      <c r="C153">
        <v>1423336.516821112</v>
      </c>
    </row>
    <row r="154" spans="1:3">
      <c r="A154">
        <v>152</v>
      </c>
      <c r="B154">
        <v>339583.7231487208</v>
      </c>
      <c r="C154">
        <v>1422616.520539402</v>
      </c>
    </row>
    <row r="155" spans="1:3">
      <c r="A155">
        <v>153</v>
      </c>
      <c r="B155">
        <v>339917.0447873532</v>
      </c>
      <c r="C155">
        <v>1422801.297891312</v>
      </c>
    </row>
    <row r="156" spans="1:3">
      <c r="A156">
        <v>154</v>
      </c>
      <c r="B156">
        <v>338090.3033644024</v>
      </c>
      <c r="C156">
        <v>1421752.495207504</v>
      </c>
    </row>
    <row r="157" spans="1:3">
      <c r="A157">
        <v>155</v>
      </c>
      <c r="B157">
        <v>340514.0134636256</v>
      </c>
      <c r="C157">
        <v>1423035.976902545</v>
      </c>
    </row>
    <row r="158" spans="1:3">
      <c r="A158">
        <v>156</v>
      </c>
      <c r="B158">
        <v>341380.080837152</v>
      </c>
      <c r="C158">
        <v>1422762.816736981</v>
      </c>
    </row>
    <row r="159" spans="1:3">
      <c r="A159">
        <v>157</v>
      </c>
      <c r="B159">
        <v>337279.9564476796</v>
      </c>
      <c r="C159">
        <v>1419996.215440379</v>
      </c>
    </row>
    <row r="160" spans="1:3">
      <c r="A160">
        <v>158</v>
      </c>
      <c r="B160">
        <v>336968.191386559</v>
      </c>
      <c r="C160">
        <v>1419031.324165556</v>
      </c>
    </row>
    <row r="161" spans="1:3">
      <c r="A161">
        <v>159</v>
      </c>
      <c r="B161">
        <v>336286.1464285046</v>
      </c>
      <c r="C161">
        <v>1417839.613956677</v>
      </c>
    </row>
    <row r="162" spans="1:3">
      <c r="A162">
        <v>160</v>
      </c>
      <c r="B162">
        <v>335406.0935027524</v>
      </c>
      <c r="C162">
        <v>1416796.061195505</v>
      </c>
    </row>
    <row r="163" spans="1:3">
      <c r="A163">
        <v>161</v>
      </c>
      <c r="B163">
        <v>336313.4632758822</v>
      </c>
      <c r="C163">
        <v>1416759.617724381</v>
      </c>
    </row>
    <row r="164" spans="1:3">
      <c r="A164">
        <v>162</v>
      </c>
      <c r="B164">
        <v>337172.6017443816</v>
      </c>
      <c r="C164">
        <v>1416854.573153991</v>
      </c>
    </row>
    <row r="165" spans="1:3">
      <c r="A165">
        <v>163</v>
      </c>
      <c r="B165">
        <v>336897.6090257633</v>
      </c>
      <c r="C165">
        <v>1416703.956879813</v>
      </c>
    </row>
    <row r="166" spans="1:3">
      <c r="A166">
        <v>164</v>
      </c>
      <c r="B166">
        <v>335719.3113030047</v>
      </c>
      <c r="C166">
        <v>1415234.522791462</v>
      </c>
    </row>
    <row r="167" spans="1:3">
      <c r="A167">
        <v>165</v>
      </c>
      <c r="B167">
        <v>335373.4091950337</v>
      </c>
      <c r="C167">
        <v>1414533.44377628</v>
      </c>
    </row>
    <row r="168" spans="1:3">
      <c r="A168">
        <v>166</v>
      </c>
      <c r="B168">
        <v>335623.8012230427</v>
      </c>
      <c r="C168">
        <v>1414448.340772629</v>
      </c>
    </row>
    <row r="169" spans="1:3">
      <c r="A169">
        <v>167</v>
      </c>
      <c r="B169">
        <v>334770.0610379702</v>
      </c>
      <c r="C169">
        <v>1413966.89463479</v>
      </c>
    </row>
    <row r="170" spans="1:3">
      <c r="A170">
        <v>168</v>
      </c>
      <c r="B170">
        <v>334028.203290865</v>
      </c>
      <c r="C170">
        <v>1413287.616633081</v>
      </c>
    </row>
    <row r="171" spans="1:3">
      <c r="A171">
        <v>169</v>
      </c>
      <c r="B171">
        <v>333192.5263289053</v>
      </c>
      <c r="C171">
        <v>1412863.188460203</v>
      </c>
    </row>
    <row r="172" spans="1:3">
      <c r="A172">
        <v>170</v>
      </c>
      <c r="B172">
        <v>331008.8446864284</v>
      </c>
      <c r="C172">
        <v>1411137.683507282</v>
      </c>
    </row>
    <row r="173" spans="1:3">
      <c r="A173">
        <v>171</v>
      </c>
      <c r="B173">
        <v>333617.541816537</v>
      </c>
      <c r="C173">
        <v>1411834.460413805</v>
      </c>
    </row>
    <row r="174" spans="1:3">
      <c r="A174">
        <v>172</v>
      </c>
      <c r="B174">
        <v>332769.3369910893</v>
      </c>
      <c r="C174">
        <v>1410834.394125806</v>
      </c>
    </row>
    <row r="175" spans="1:3">
      <c r="A175">
        <v>173</v>
      </c>
      <c r="B175">
        <v>332168.7923668055</v>
      </c>
      <c r="C175">
        <v>1409896.251720583</v>
      </c>
    </row>
    <row r="176" spans="1:3">
      <c r="A176">
        <v>174</v>
      </c>
      <c r="B176">
        <v>332145.5886169984</v>
      </c>
      <c r="C176">
        <v>1409424.819686301</v>
      </c>
    </row>
    <row r="177" spans="1:3">
      <c r="A177">
        <v>175</v>
      </c>
      <c r="B177">
        <v>330447.9755950695</v>
      </c>
      <c r="C177">
        <v>1408198.39024131</v>
      </c>
    </row>
    <row r="178" spans="1:3">
      <c r="A178">
        <v>176</v>
      </c>
      <c r="B178">
        <v>329002.7613300853</v>
      </c>
      <c r="C178">
        <v>1407186.624435738</v>
      </c>
    </row>
    <row r="179" spans="1:3">
      <c r="A179">
        <v>177</v>
      </c>
      <c r="B179">
        <v>328808.5893418945</v>
      </c>
      <c r="C179">
        <v>1407098.686824597</v>
      </c>
    </row>
    <row r="180" spans="1:3">
      <c r="A180">
        <v>178</v>
      </c>
      <c r="B180">
        <v>329173.4758313292</v>
      </c>
      <c r="C180">
        <v>1406598.592686044</v>
      </c>
    </row>
    <row r="181" spans="1:3">
      <c r="A181">
        <v>179</v>
      </c>
      <c r="B181">
        <v>328967.6859958178</v>
      </c>
      <c r="C181">
        <v>1406146.683684797</v>
      </c>
    </row>
    <row r="182" spans="1:3">
      <c r="A182">
        <v>180</v>
      </c>
      <c r="B182">
        <v>328207.8395974971</v>
      </c>
      <c r="C182">
        <v>1405757.964136496</v>
      </c>
    </row>
    <row r="183" spans="1:3">
      <c r="A183">
        <v>181</v>
      </c>
      <c r="B183">
        <v>329238.2195195787</v>
      </c>
      <c r="C183">
        <v>1406149.04606071</v>
      </c>
    </row>
    <row r="184" spans="1:3">
      <c r="A184">
        <v>182</v>
      </c>
      <c r="B184">
        <v>330192.9239838741</v>
      </c>
      <c r="C184">
        <v>1406665.652537887</v>
      </c>
    </row>
    <row r="185" spans="1:3">
      <c r="A185">
        <v>183</v>
      </c>
      <c r="B185">
        <v>329147.2225524912</v>
      </c>
      <c r="C185">
        <v>1405896.152525838</v>
      </c>
    </row>
    <row r="186" spans="1:3">
      <c r="A186">
        <v>184</v>
      </c>
      <c r="B186">
        <v>331539.3164744482</v>
      </c>
      <c r="C186">
        <v>1407127.321824532</v>
      </c>
    </row>
    <row r="187" spans="1:3">
      <c r="A187">
        <v>185</v>
      </c>
      <c r="B187">
        <v>327744.2610863015</v>
      </c>
      <c r="C187">
        <v>1404763.775419548</v>
      </c>
    </row>
    <row r="188" spans="1:3">
      <c r="A188">
        <v>186</v>
      </c>
      <c r="B188">
        <v>327845.391111006</v>
      </c>
      <c r="C188">
        <v>1404521.157557419</v>
      </c>
    </row>
    <row r="189" spans="1:3">
      <c r="A189">
        <v>187</v>
      </c>
      <c r="B189">
        <v>327969.2016163328</v>
      </c>
      <c r="C189">
        <v>1404854.497786515</v>
      </c>
    </row>
    <row r="190" spans="1:3">
      <c r="A190">
        <v>188</v>
      </c>
      <c r="B190">
        <v>327124.0271453095</v>
      </c>
      <c r="C190">
        <v>1404197.168163713</v>
      </c>
    </row>
    <row r="191" spans="1:3">
      <c r="A191">
        <v>189</v>
      </c>
      <c r="B191">
        <v>327634.9040879183</v>
      </c>
      <c r="C191">
        <v>1404689.292039762</v>
      </c>
    </row>
    <row r="192" spans="1:3">
      <c r="A192">
        <v>190</v>
      </c>
      <c r="B192">
        <v>329650.8581092957</v>
      </c>
      <c r="C192">
        <v>1405734.840488582</v>
      </c>
    </row>
    <row r="193" spans="1:3">
      <c r="A193">
        <v>191</v>
      </c>
      <c r="B193">
        <v>327513.7607814149</v>
      </c>
      <c r="C193">
        <v>1404479.351140617</v>
      </c>
    </row>
    <row r="194" spans="1:3">
      <c r="A194">
        <v>192</v>
      </c>
      <c r="B194">
        <v>326531.5034293231</v>
      </c>
      <c r="C194">
        <v>1404116.854162876</v>
      </c>
    </row>
    <row r="195" spans="1:3">
      <c r="A195">
        <v>193</v>
      </c>
      <c r="B195">
        <v>327990.8777933367</v>
      </c>
      <c r="C195">
        <v>1404872.574788884</v>
      </c>
    </row>
    <row r="196" spans="1:3">
      <c r="A196">
        <v>194</v>
      </c>
      <c r="B196">
        <v>325750.5853130079</v>
      </c>
      <c r="C196">
        <v>1403442.16147172</v>
      </c>
    </row>
    <row r="197" spans="1:3">
      <c r="A197">
        <v>195</v>
      </c>
      <c r="B197">
        <v>327150.4952150875</v>
      </c>
      <c r="C197">
        <v>1404365.263828088</v>
      </c>
    </row>
    <row r="198" spans="1:3">
      <c r="A198">
        <v>196</v>
      </c>
      <c r="B198">
        <v>327843.0383454553</v>
      </c>
      <c r="C198">
        <v>1404335.875222268</v>
      </c>
    </row>
    <row r="199" spans="1:3">
      <c r="A199">
        <v>197</v>
      </c>
      <c r="B199">
        <v>328590.4687806364</v>
      </c>
      <c r="C199">
        <v>1404611.606814081</v>
      </c>
    </row>
    <row r="200" spans="1:3">
      <c r="A200">
        <v>198</v>
      </c>
      <c r="B200">
        <v>327445.3377832375</v>
      </c>
      <c r="C200">
        <v>1404031.681414536</v>
      </c>
    </row>
    <row r="201" spans="1:3">
      <c r="A201">
        <v>199</v>
      </c>
      <c r="B201">
        <v>329179.2965378837</v>
      </c>
      <c r="C201">
        <v>1404862.84475105</v>
      </c>
    </row>
    <row r="202" spans="1:3">
      <c r="A202">
        <v>200</v>
      </c>
      <c r="B202">
        <v>328816.9446229633</v>
      </c>
      <c r="C202">
        <v>1404568.527118816</v>
      </c>
    </row>
    <row r="203" spans="1:3">
      <c r="A203">
        <v>201</v>
      </c>
      <c r="B203">
        <v>329212.8814746141</v>
      </c>
      <c r="C203">
        <v>1404736.099919775</v>
      </c>
    </row>
    <row r="204" spans="1:3">
      <c r="A204">
        <v>202</v>
      </c>
      <c r="B204">
        <v>328810.1769192776</v>
      </c>
      <c r="C204">
        <v>1404627.292150311</v>
      </c>
    </row>
    <row r="205" spans="1:3">
      <c r="A205">
        <v>203</v>
      </c>
      <c r="B205">
        <v>328948.8227882218</v>
      </c>
      <c r="C205">
        <v>1404466.335663804</v>
      </c>
    </row>
    <row r="206" spans="1:3">
      <c r="A206">
        <v>204</v>
      </c>
      <c r="B206">
        <v>328373.8184495555</v>
      </c>
      <c r="C206">
        <v>1404147.765324039</v>
      </c>
    </row>
    <row r="207" spans="1:3">
      <c r="A207">
        <v>205</v>
      </c>
      <c r="B207">
        <v>328975.6998053613</v>
      </c>
      <c r="C207">
        <v>1404338.781986862</v>
      </c>
    </row>
    <row r="208" spans="1:3">
      <c r="A208">
        <v>206</v>
      </c>
      <c r="B208">
        <v>329233.5903987844</v>
      </c>
      <c r="C208">
        <v>1404384.785875375</v>
      </c>
    </row>
    <row r="209" spans="1:3">
      <c r="A209">
        <v>207</v>
      </c>
      <c r="B209">
        <v>328823.7630721953</v>
      </c>
      <c r="C209">
        <v>1404215.740134075</v>
      </c>
    </row>
    <row r="210" spans="1:3">
      <c r="A210">
        <v>208</v>
      </c>
      <c r="B210">
        <v>330022.5046704208</v>
      </c>
      <c r="C210">
        <v>1404698.841742144</v>
      </c>
    </row>
    <row r="211" spans="1:3">
      <c r="A211">
        <v>209</v>
      </c>
      <c r="B211">
        <v>329798.9644907259</v>
      </c>
      <c r="C211">
        <v>1404558.303983107</v>
      </c>
    </row>
    <row r="212" spans="1:3">
      <c r="A212">
        <v>210</v>
      </c>
      <c r="B212">
        <v>328148.5776482574</v>
      </c>
      <c r="C212">
        <v>1403639.69953376</v>
      </c>
    </row>
    <row r="213" spans="1:3">
      <c r="A213">
        <v>211</v>
      </c>
      <c r="B213">
        <v>330141.0399509788</v>
      </c>
      <c r="C213">
        <v>1404685.601997783</v>
      </c>
    </row>
    <row r="214" spans="1:3">
      <c r="A214">
        <v>212</v>
      </c>
      <c r="B214">
        <v>330513.6145117249</v>
      </c>
      <c r="C214">
        <v>1404920.085705659</v>
      </c>
    </row>
    <row r="215" spans="1:3">
      <c r="A215">
        <v>213</v>
      </c>
      <c r="B215">
        <v>330470.0097237029</v>
      </c>
      <c r="C215">
        <v>1404917.762114186</v>
      </c>
    </row>
    <row r="216" spans="1:3">
      <c r="A216">
        <v>214</v>
      </c>
      <c r="B216">
        <v>329725.492567897</v>
      </c>
      <c r="C216">
        <v>1404572.640833167</v>
      </c>
    </row>
    <row r="217" spans="1:3">
      <c r="A217">
        <v>215</v>
      </c>
      <c r="B217">
        <v>330182.2784586822</v>
      </c>
      <c r="C217">
        <v>1404687.624633176</v>
      </c>
    </row>
    <row r="218" spans="1:3">
      <c r="A218">
        <v>216</v>
      </c>
      <c r="B218">
        <v>331092.8081292611</v>
      </c>
      <c r="C218">
        <v>1405151.679461462</v>
      </c>
    </row>
    <row r="219" spans="1:3">
      <c r="A219">
        <v>217</v>
      </c>
      <c r="B219">
        <v>329946.9799278099</v>
      </c>
      <c r="C219">
        <v>1404483.605982741</v>
      </c>
    </row>
    <row r="220" spans="1:3">
      <c r="A220">
        <v>218</v>
      </c>
      <c r="B220">
        <v>329001.1596153257</v>
      </c>
      <c r="C220">
        <v>1403990.584600053</v>
      </c>
    </row>
    <row r="221" spans="1:3">
      <c r="A221">
        <v>219</v>
      </c>
      <c r="B221">
        <v>330447.3309352915</v>
      </c>
      <c r="C221">
        <v>1404769.079494185</v>
      </c>
    </row>
    <row r="222" spans="1:3">
      <c r="A222">
        <v>220</v>
      </c>
      <c r="B222">
        <v>330150.0431962074</v>
      </c>
      <c r="C222">
        <v>1404511.292192467</v>
      </c>
    </row>
    <row r="223" spans="1:3">
      <c r="A223">
        <v>221</v>
      </c>
      <c r="B223">
        <v>329875.6888589638</v>
      </c>
      <c r="C223">
        <v>1404424.01115384</v>
      </c>
    </row>
    <row r="224" spans="1:3">
      <c r="A224">
        <v>222</v>
      </c>
      <c r="B224">
        <v>330120.1655693964</v>
      </c>
      <c r="C224">
        <v>1404519.712770642</v>
      </c>
    </row>
    <row r="225" spans="1:3">
      <c r="A225">
        <v>223</v>
      </c>
      <c r="B225">
        <v>330305.3466784362</v>
      </c>
      <c r="C225">
        <v>1404654.503922801</v>
      </c>
    </row>
    <row r="226" spans="1:3">
      <c r="A226">
        <v>224</v>
      </c>
      <c r="B226">
        <v>329035.2329144427</v>
      </c>
      <c r="C226">
        <v>1403970.585147126</v>
      </c>
    </row>
    <row r="227" spans="1:3">
      <c r="A227">
        <v>225</v>
      </c>
      <c r="B227">
        <v>329121.8423434785</v>
      </c>
      <c r="C227">
        <v>1403995.558390153</v>
      </c>
    </row>
    <row r="228" spans="1:3">
      <c r="A228">
        <v>226</v>
      </c>
      <c r="B228">
        <v>328505.2332588472</v>
      </c>
      <c r="C228">
        <v>1403676.587538272</v>
      </c>
    </row>
    <row r="229" spans="1:3">
      <c r="A229">
        <v>227</v>
      </c>
      <c r="B229">
        <v>328864.0081804165</v>
      </c>
      <c r="C229">
        <v>1403888.907327324</v>
      </c>
    </row>
    <row r="230" spans="1:3">
      <c r="A230">
        <v>228</v>
      </c>
      <c r="B230">
        <v>328939.8842101647</v>
      </c>
      <c r="C230">
        <v>1403906.045878069</v>
      </c>
    </row>
    <row r="231" spans="1:3">
      <c r="A231">
        <v>229</v>
      </c>
      <c r="B231">
        <v>329120.5758617803</v>
      </c>
      <c r="C231">
        <v>1404026.074697409</v>
      </c>
    </row>
    <row r="232" spans="1:3">
      <c r="A232">
        <v>230</v>
      </c>
      <c r="B232">
        <v>328316.423665319</v>
      </c>
      <c r="C232">
        <v>1403580.18214637</v>
      </c>
    </row>
    <row r="233" spans="1:3">
      <c r="A233">
        <v>231</v>
      </c>
      <c r="B233">
        <v>328156.8430365549</v>
      </c>
      <c r="C233">
        <v>1403473.767144451</v>
      </c>
    </row>
    <row r="234" spans="1:3">
      <c r="A234">
        <v>232</v>
      </c>
      <c r="B234">
        <v>327941.9317749307</v>
      </c>
      <c r="C234">
        <v>1403399.398022116</v>
      </c>
    </row>
    <row r="235" spans="1:3">
      <c r="A235">
        <v>233</v>
      </c>
      <c r="B235">
        <v>328208.88398554</v>
      </c>
      <c r="C235">
        <v>1403481.010372886</v>
      </c>
    </row>
    <row r="236" spans="1:3">
      <c r="A236">
        <v>234</v>
      </c>
      <c r="B236">
        <v>328379.1805956758</v>
      </c>
      <c r="C236">
        <v>1403537.950340911</v>
      </c>
    </row>
    <row r="237" spans="1:3">
      <c r="A237">
        <v>235</v>
      </c>
      <c r="B237">
        <v>328296.3370055842</v>
      </c>
      <c r="C237">
        <v>1403536.859036327</v>
      </c>
    </row>
    <row r="238" spans="1:3">
      <c r="A238">
        <v>236</v>
      </c>
      <c r="B238">
        <v>327710.0679644462</v>
      </c>
      <c r="C238">
        <v>1403289.476879602</v>
      </c>
    </row>
    <row r="239" spans="1:3">
      <c r="A239">
        <v>237</v>
      </c>
      <c r="B239">
        <v>328215.4731762666</v>
      </c>
      <c r="C239">
        <v>1403559.799848124</v>
      </c>
    </row>
    <row r="240" spans="1:3">
      <c r="A240">
        <v>238</v>
      </c>
      <c r="B240">
        <v>328466.9936581297</v>
      </c>
      <c r="C240">
        <v>1403710.921019997</v>
      </c>
    </row>
    <row r="241" spans="1:3">
      <c r="A241">
        <v>239</v>
      </c>
      <c r="B241">
        <v>328788.522108003</v>
      </c>
      <c r="C241">
        <v>1403819.288513232</v>
      </c>
    </row>
    <row r="242" spans="1:3">
      <c r="A242">
        <v>240</v>
      </c>
      <c r="B242">
        <v>328914.3054418649</v>
      </c>
      <c r="C242">
        <v>1403891.791117921</v>
      </c>
    </row>
    <row r="243" spans="1:3">
      <c r="A243">
        <v>241</v>
      </c>
      <c r="B243">
        <v>328685.2268333173</v>
      </c>
      <c r="C243">
        <v>1403771.377333533</v>
      </c>
    </row>
    <row r="244" spans="1:3">
      <c r="A244">
        <v>242</v>
      </c>
      <c r="B244">
        <v>328746.0343032096</v>
      </c>
      <c r="C244">
        <v>1403787.018765978</v>
      </c>
    </row>
    <row r="245" spans="1:3">
      <c r="A245">
        <v>243</v>
      </c>
      <c r="B245">
        <v>328896.8314781215</v>
      </c>
      <c r="C245">
        <v>1403864.076342717</v>
      </c>
    </row>
    <row r="246" spans="1:3">
      <c r="A246">
        <v>244</v>
      </c>
      <c r="B246">
        <v>328930.0133083573</v>
      </c>
      <c r="C246">
        <v>1403894.315653085</v>
      </c>
    </row>
    <row r="247" spans="1:3">
      <c r="A247">
        <v>245</v>
      </c>
      <c r="B247">
        <v>329120.4204836016</v>
      </c>
      <c r="C247">
        <v>1404008.620177428</v>
      </c>
    </row>
    <row r="248" spans="1:3">
      <c r="A248">
        <v>246</v>
      </c>
      <c r="B248">
        <v>329024.1664022735</v>
      </c>
      <c r="C248">
        <v>1403964.794539038</v>
      </c>
    </row>
    <row r="249" spans="1:3">
      <c r="A249">
        <v>247</v>
      </c>
      <c r="B249">
        <v>328989.7773478663</v>
      </c>
      <c r="C249">
        <v>1403967.279929669</v>
      </c>
    </row>
    <row r="250" spans="1:3">
      <c r="A250">
        <v>248</v>
      </c>
      <c r="B250">
        <v>328777.5322185335</v>
      </c>
      <c r="C250">
        <v>1403829.967571415</v>
      </c>
    </row>
    <row r="251" spans="1:3">
      <c r="A251">
        <v>249</v>
      </c>
      <c r="B251">
        <v>328791.9152950855</v>
      </c>
      <c r="C251">
        <v>1403812.292628663</v>
      </c>
    </row>
    <row r="252" spans="1:3">
      <c r="A252">
        <v>250</v>
      </c>
      <c r="B252">
        <v>328703.4370161358</v>
      </c>
      <c r="C252">
        <v>1403770.554127821</v>
      </c>
    </row>
    <row r="253" spans="1:3">
      <c r="A253">
        <v>251</v>
      </c>
      <c r="B253">
        <v>328740.8228850694</v>
      </c>
      <c r="C253">
        <v>1403817.701197124</v>
      </c>
    </row>
    <row r="254" spans="1:3">
      <c r="A254">
        <v>252</v>
      </c>
      <c r="B254">
        <v>328674.8168268155</v>
      </c>
      <c r="C254">
        <v>1403735.771641313</v>
      </c>
    </row>
    <row r="255" spans="1:3">
      <c r="A255">
        <v>253</v>
      </c>
      <c r="B255">
        <v>328565.7955079425</v>
      </c>
      <c r="C255">
        <v>1403677.796572383</v>
      </c>
    </row>
    <row r="256" spans="1:3">
      <c r="A256">
        <v>254</v>
      </c>
      <c r="B256">
        <v>328813.6967741183</v>
      </c>
      <c r="C256">
        <v>1403810.650255048</v>
      </c>
    </row>
    <row r="257" spans="1:3">
      <c r="A257">
        <v>255</v>
      </c>
      <c r="B257">
        <v>328754.1105625562</v>
      </c>
      <c r="C257">
        <v>1403773.581678205</v>
      </c>
    </row>
    <row r="258" spans="1:3">
      <c r="A258">
        <v>256</v>
      </c>
      <c r="B258">
        <v>328205.4939537766</v>
      </c>
      <c r="C258">
        <v>1403495.144514259</v>
      </c>
    </row>
    <row r="259" spans="1:3">
      <c r="A259">
        <v>257</v>
      </c>
      <c r="B259">
        <v>328502.9408961645</v>
      </c>
      <c r="C259">
        <v>1403647.405508791</v>
      </c>
    </row>
    <row r="260" spans="1:3">
      <c r="A260">
        <v>258</v>
      </c>
      <c r="B260">
        <v>328524.6896518321</v>
      </c>
      <c r="C260">
        <v>1403632.162939994</v>
      </c>
    </row>
    <row r="261" spans="1:3">
      <c r="A261">
        <v>259</v>
      </c>
      <c r="B261">
        <v>328437.5762552332</v>
      </c>
      <c r="C261">
        <v>1403616.048539905</v>
      </c>
    </row>
    <row r="262" spans="1:3">
      <c r="A262">
        <v>260</v>
      </c>
      <c r="B262">
        <v>328230.2537555455</v>
      </c>
      <c r="C262">
        <v>1403455.107110391</v>
      </c>
    </row>
    <row r="263" spans="1:3">
      <c r="A263">
        <v>261</v>
      </c>
      <c r="B263">
        <v>328179.5782571833</v>
      </c>
      <c r="C263">
        <v>1403434.522160318</v>
      </c>
    </row>
    <row r="264" spans="1:3">
      <c r="A264">
        <v>262</v>
      </c>
      <c r="B264">
        <v>328102.60348401</v>
      </c>
      <c r="C264">
        <v>1403395.596701693</v>
      </c>
    </row>
    <row r="265" spans="1:3">
      <c r="A265">
        <v>263</v>
      </c>
      <c r="B265">
        <v>328345.9139502871</v>
      </c>
      <c r="C265">
        <v>1403522.891039697</v>
      </c>
    </row>
    <row r="266" spans="1:3">
      <c r="A266">
        <v>264</v>
      </c>
      <c r="B266">
        <v>328312.9162217215</v>
      </c>
      <c r="C266">
        <v>1403479.491198935</v>
      </c>
    </row>
    <row r="267" spans="1:3">
      <c r="A267">
        <v>265</v>
      </c>
      <c r="B267">
        <v>328332.9518662832</v>
      </c>
      <c r="C267">
        <v>1403506.620751394</v>
      </c>
    </row>
    <row r="268" spans="1:3">
      <c r="A268">
        <v>266</v>
      </c>
      <c r="B268">
        <v>328347.2528364956</v>
      </c>
      <c r="C268">
        <v>1403515.41745313</v>
      </c>
    </row>
    <row r="269" spans="1:3">
      <c r="A269">
        <v>267</v>
      </c>
      <c r="B269">
        <v>328370.07889272</v>
      </c>
      <c r="C269">
        <v>1403506.632530979</v>
      </c>
    </row>
    <row r="270" spans="1:3">
      <c r="A270">
        <v>268</v>
      </c>
      <c r="B270">
        <v>328441.2209575119</v>
      </c>
      <c r="C270">
        <v>1403549.654922873</v>
      </c>
    </row>
    <row r="271" spans="1:3">
      <c r="A271">
        <v>269</v>
      </c>
      <c r="B271">
        <v>328258.9851051417</v>
      </c>
      <c r="C271">
        <v>1403458.452527828</v>
      </c>
    </row>
    <row r="272" spans="1:3">
      <c r="A272">
        <v>270</v>
      </c>
      <c r="B272">
        <v>328250.6856280647</v>
      </c>
      <c r="C272">
        <v>1403460.741190393</v>
      </c>
    </row>
    <row r="273" spans="1:3">
      <c r="A273">
        <v>271</v>
      </c>
      <c r="B273">
        <v>328418.9404870276</v>
      </c>
      <c r="C273">
        <v>1403528.697177352</v>
      </c>
    </row>
    <row r="274" spans="1:3">
      <c r="A274">
        <v>272</v>
      </c>
      <c r="B274">
        <v>328174.5270547837</v>
      </c>
      <c r="C274">
        <v>1403415.800012861</v>
      </c>
    </row>
    <row r="275" spans="1:3">
      <c r="A275">
        <v>273</v>
      </c>
      <c r="B275">
        <v>328220.5161201045</v>
      </c>
      <c r="C275">
        <v>1403421.798940677</v>
      </c>
    </row>
    <row r="276" spans="1:3">
      <c r="A276">
        <v>274</v>
      </c>
      <c r="B276">
        <v>328162.0294053062</v>
      </c>
      <c r="C276">
        <v>1403379.136023492</v>
      </c>
    </row>
    <row r="277" spans="1:3">
      <c r="A277">
        <v>275</v>
      </c>
      <c r="B277">
        <v>328209.8738993261</v>
      </c>
      <c r="C277">
        <v>1403415.340751721</v>
      </c>
    </row>
    <row r="278" spans="1:3">
      <c r="A278">
        <v>276</v>
      </c>
      <c r="B278">
        <v>328262.0898894795</v>
      </c>
      <c r="C278">
        <v>1403429.619655242</v>
      </c>
    </row>
    <row r="279" spans="1:3">
      <c r="A279">
        <v>277</v>
      </c>
      <c r="B279">
        <v>328258.9503175435</v>
      </c>
      <c r="C279">
        <v>1403420.147329988</v>
      </c>
    </row>
    <row r="280" spans="1:3">
      <c r="A280">
        <v>278</v>
      </c>
      <c r="B280">
        <v>328208.4247896519</v>
      </c>
      <c r="C280">
        <v>1403398.391285965</v>
      </c>
    </row>
    <row r="281" spans="1:3">
      <c r="A281">
        <v>279</v>
      </c>
      <c r="B281">
        <v>328361.3876303197</v>
      </c>
      <c r="C281">
        <v>1403476.875383878</v>
      </c>
    </row>
    <row r="282" spans="1:3">
      <c r="A282">
        <v>280</v>
      </c>
      <c r="B282">
        <v>328307.2017695701</v>
      </c>
      <c r="C282">
        <v>1403454.680809221</v>
      </c>
    </row>
    <row r="283" spans="1:3">
      <c r="A283">
        <v>281</v>
      </c>
      <c r="B283">
        <v>328211.4553980575</v>
      </c>
      <c r="C283">
        <v>1403418.009127992</v>
      </c>
    </row>
    <row r="284" spans="1:3">
      <c r="A284">
        <v>282</v>
      </c>
      <c r="B284">
        <v>328253.5738488088</v>
      </c>
      <c r="C284">
        <v>1403432.661994045</v>
      </c>
    </row>
    <row r="285" spans="1:3">
      <c r="A285">
        <v>283</v>
      </c>
      <c r="B285">
        <v>328462.4225698857</v>
      </c>
      <c r="C285">
        <v>1403531.595008203</v>
      </c>
    </row>
    <row r="286" spans="1:3">
      <c r="A286">
        <v>284</v>
      </c>
      <c r="B286">
        <v>328340.9241542778</v>
      </c>
      <c r="C286">
        <v>1403463.711247724</v>
      </c>
    </row>
    <row r="287" spans="1:3">
      <c r="A287">
        <v>285</v>
      </c>
      <c r="B287">
        <v>328419.1169203058</v>
      </c>
      <c r="C287">
        <v>1403498.425228736</v>
      </c>
    </row>
    <row r="288" spans="1:3">
      <c r="A288">
        <v>286</v>
      </c>
      <c r="B288">
        <v>328243.1434655365</v>
      </c>
      <c r="C288">
        <v>1403410.177167497</v>
      </c>
    </row>
    <row r="289" spans="1:3">
      <c r="A289">
        <v>287</v>
      </c>
      <c r="B289">
        <v>328413.6921474257</v>
      </c>
      <c r="C289">
        <v>1403492.958144167</v>
      </c>
    </row>
    <row r="290" spans="1:3">
      <c r="A290">
        <v>288</v>
      </c>
      <c r="B290">
        <v>328378.1938793054</v>
      </c>
      <c r="C290">
        <v>1403489.625801948</v>
      </c>
    </row>
    <row r="291" spans="1:3">
      <c r="A291">
        <v>289</v>
      </c>
      <c r="B291">
        <v>328312.1797933758</v>
      </c>
      <c r="C291">
        <v>1403442.895888695</v>
      </c>
    </row>
    <row r="292" spans="1:3">
      <c r="A292">
        <v>290</v>
      </c>
      <c r="B292">
        <v>328338.0527319625</v>
      </c>
      <c r="C292">
        <v>1403447.535756645</v>
      </c>
    </row>
    <row r="293" spans="1:3">
      <c r="A293">
        <v>291</v>
      </c>
      <c r="B293">
        <v>328320.4027203234</v>
      </c>
      <c r="C293">
        <v>1403440.428276372</v>
      </c>
    </row>
    <row r="294" spans="1:3">
      <c r="A294">
        <v>292</v>
      </c>
      <c r="B294">
        <v>328346.1339789556</v>
      </c>
      <c r="C294">
        <v>1403451.797112819</v>
      </c>
    </row>
    <row r="295" spans="1:3">
      <c r="A295">
        <v>293</v>
      </c>
      <c r="B295">
        <v>328343.6348623375</v>
      </c>
      <c r="C295">
        <v>1403452.345779295</v>
      </c>
    </row>
    <row r="296" spans="1:3">
      <c r="A296">
        <v>294</v>
      </c>
      <c r="B296">
        <v>328379.1707012847</v>
      </c>
      <c r="C296">
        <v>1403459.229904242</v>
      </c>
    </row>
    <row r="297" spans="1:3">
      <c r="A297">
        <v>295</v>
      </c>
      <c r="B297">
        <v>328438.6642543097</v>
      </c>
      <c r="C297">
        <v>1403481.655049048</v>
      </c>
    </row>
    <row r="298" spans="1:3">
      <c r="A298">
        <v>296</v>
      </c>
      <c r="B298">
        <v>328501.5415363624</v>
      </c>
      <c r="C298">
        <v>1403510.149918786</v>
      </c>
    </row>
    <row r="299" spans="1:3">
      <c r="A299">
        <v>297</v>
      </c>
      <c r="B299">
        <v>328457.4120863875</v>
      </c>
      <c r="C299">
        <v>1403488.03686834</v>
      </c>
    </row>
    <row r="300" spans="1:3">
      <c r="A300">
        <v>298</v>
      </c>
      <c r="B300">
        <v>328442.6400278283</v>
      </c>
      <c r="C300">
        <v>1403487.869036</v>
      </c>
    </row>
    <row r="301" spans="1:3">
      <c r="A301">
        <v>299</v>
      </c>
      <c r="B301">
        <v>328391.7953031165</v>
      </c>
      <c r="C301">
        <v>1403456.720545909</v>
      </c>
    </row>
    <row r="302" spans="1:3">
      <c r="A302">
        <v>300</v>
      </c>
      <c r="B302">
        <v>328434.1691131688</v>
      </c>
      <c r="C302">
        <v>1403472.487959185</v>
      </c>
    </row>
    <row r="303" spans="1:3">
      <c r="A303">
        <v>301</v>
      </c>
      <c r="B303">
        <v>328358.5060981935</v>
      </c>
      <c r="C303">
        <v>1403427.270200492</v>
      </c>
    </row>
    <row r="304" spans="1:3">
      <c r="A304">
        <v>302</v>
      </c>
      <c r="B304">
        <v>328347.1170120318</v>
      </c>
      <c r="C304">
        <v>1403419.542529777</v>
      </c>
    </row>
    <row r="305" spans="1:3">
      <c r="A305">
        <v>303</v>
      </c>
      <c r="B305">
        <v>328442.7051858618</v>
      </c>
      <c r="C305">
        <v>1403480.647168766</v>
      </c>
    </row>
    <row r="306" spans="1:3">
      <c r="A306">
        <v>304</v>
      </c>
      <c r="B306">
        <v>328344.5357479463</v>
      </c>
      <c r="C306">
        <v>1403423.561690422</v>
      </c>
    </row>
    <row r="307" spans="1:3">
      <c r="A307">
        <v>305</v>
      </c>
      <c r="B307">
        <v>328388.3489679313</v>
      </c>
      <c r="C307">
        <v>1403438.53808005</v>
      </c>
    </row>
    <row r="308" spans="1:3">
      <c r="A308">
        <v>306</v>
      </c>
      <c r="B308">
        <v>328354.5260128432</v>
      </c>
      <c r="C308">
        <v>1403425.173945352</v>
      </c>
    </row>
    <row r="309" spans="1:3">
      <c r="A309">
        <v>307</v>
      </c>
      <c r="B309">
        <v>328348.4637481858</v>
      </c>
      <c r="C309">
        <v>1403417.276909352</v>
      </c>
    </row>
    <row r="310" spans="1:3">
      <c r="A310">
        <v>308</v>
      </c>
      <c r="B310">
        <v>328350.9765444781</v>
      </c>
      <c r="C310">
        <v>1403427.956403931</v>
      </c>
    </row>
    <row r="311" spans="1:3">
      <c r="A311">
        <v>309</v>
      </c>
      <c r="B311">
        <v>328299.6526931808</v>
      </c>
      <c r="C311">
        <v>1403385.675850295</v>
      </c>
    </row>
    <row r="312" spans="1:3">
      <c r="A312">
        <v>310</v>
      </c>
      <c r="B312">
        <v>328366.7511484746</v>
      </c>
      <c r="C312">
        <v>1403432.503799343</v>
      </c>
    </row>
    <row r="313" spans="1:3">
      <c r="A313">
        <v>311</v>
      </c>
      <c r="B313">
        <v>328337.7648789586</v>
      </c>
      <c r="C313">
        <v>1403418.509807294</v>
      </c>
    </row>
    <row r="314" spans="1:3">
      <c r="A314">
        <v>312</v>
      </c>
      <c r="B314">
        <v>328365.4881017279</v>
      </c>
      <c r="C314">
        <v>1403432.921828558</v>
      </c>
    </row>
    <row r="315" spans="1:3">
      <c r="A315">
        <v>313</v>
      </c>
      <c r="B315">
        <v>328343.7424841424</v>
      </c>
      <c r="C315">
        <v>1403422.225238719</v>
      </c>
    </row>
    <row r="316" spans="1:3">
      <c r="A316">
        <v>314</v>
      </c>
      <c r="B316">
        <v>328348.6342399097</v>
      </c>
      <c r="C316">
        <v>1403423.183053804</v>
      </c>
    </row>
    <row r="317" spans="1:3">
      <c r="A317">
        <v>315</v>
      </c>
      <c r="B317">
        <v>328352.3180630997</v>
      </c>
      <c r="C317">
        <v>1403425.229453939</v>
      </c>
    </row>
    <row r="318" spans="1:3">
      <c r="A318">
        <v>316</v>
      </c>
      <c r="B318">
        <v>328434.1651550691</v>
      </c>
      <c r="C318">
        <v>1403470.778105181</v>
      </c>
    </row>
    <row r="319" spans="1:3">
      <c r="A319">
        <v>317</v>
      </c>
      <c r="B319">
        <v>328358.2056271542</v>
      </c>
      <c r="C319">
        <v>1403429.256495014</v>
      </c>
    </row>
    <row r="320" spans="1:3">
      <c r="A320">
        <v>318</v>
      </c>
      <c r="B320">
        <v>328379.9329130942</v>
      </c>
      <c r="C320">
        <v>1403436.541833604</v>
      </c>
    </row>
    <row r="321" spans="1:3">
      <c r="A321">
        <v>319</v>
      </c>
      <c r="B321">
        <v>328365.4249938579</v>
      </c>
      <c r="C321">
        <v>1403422.767586827</v>
      </c>
    </row>
    <row r="322" spans="1:3">
      <c r="A322">
        <v>320</v>
      </c>
      <c r="B322">
        <v>328402.3630331876</v>
      </c>
      <c r="C322">
        <v>1403437.897560219</v>
      </c>
    </row>
    <row r="323" spans="1:3">
      <c r="A323">
        <v>321</v>
      </c>
      <c r="B323">
        <v>328365.1866863989</v>
      </c>
      <c r="C323">
        <v>1403420.247192377</v>
      </c>
    </row>
    <row r="324" spans="1:3">
      <c r="A324">
        <v>322</v>
      </c>
      <c r="B324">
        <v>328376.0808572857</v>
      </c>
      <c r="C324">
        <v>1403427.073120275</v>
      </c>
    </row>
    <row r="325" spans="1:3">
      <c r="A325">
        <v>323</v>
      </c>
      <c r="B325">
        <v>328358.7046465776</v>
      </c>
      <c r="C325">
        <v>1403419.649176439</v>
      </c>
    </row>
    <row r="326" spans="1:3">
      <c r="A326">
        <v>324</v>
      </c>
      <c r="B326">
        <v>328372.0211340477</v>
      </c>
      <c r="C326">
        <v>1403428.365093584</v>
      </c>
    </row>
    <row r="327" spans="1:3">
      <c r="A327">
        <v>325</v>
      </c>
      <c r="B327">
        <v>328358.5231557683</v>
      </c>
      <c r="C327">
        <v>1403421.183907902</v>
      </c>
    </row>
    <row r="328" spans="1:3">
      <c r="A328">
        <v>326</v>
      </c>
      <c r="B328">
        <v>328353.4924295603</v>
      </c>
      <c r="C328">
        <v>1403413.36373039</v>
      </c>
    </row>
    <row r="329" spans="1:3">
      <c r="A329">
        <v>327</v>
      </c>
      <c r="B329">
        <v>328358.7883114282</v>
      </c>
      <c r="C329">
        <v>1403414.072301633</v>
      </c>
    </row>
    <row r="330" spans="1:3">
      <c r="A330">
        <v>328</v>
      </c>
      <c r="B330">
        <v>328356.4179122369</v>
      </c>
      <c r="C330">
        <v>1403415.101249809</v>
      </c>
    </row>
    <row r="331" spans="1:3">
      <c r="A331">
        <v>329</v>
      </c>
      <c r="B331">
        <v>328336.529465908</v>
      </c>
      <c r="C331">
        <v>1403404.448195122</v>
      </c>
    </row>
    <row r="332" spans="1:3">
      <c r="A332">
        <v>330</v>
      </c>
      <c r="B332">
        <v>328355.6304393645</v>
      </c>
      <c r="C332">
        <v>1403414.897036818</v>
      </c>
    </row>
    <row r="333" spans="1:3">
      <c r="A333">
        <v>331</v>
      </c>
      <c r="B333">
        <v>328326.1169604398</v>
      </c>
      <c r="C333">
        <v>1403397.587810196</v>
      </c>
    </row>
    <row r="334" spans="1:3">
      <c r="A334">
        <v>332</v>
      </c>
      <c r="B334">
        <v>328357.6990141129</v>
      </c>
      <c r="C334">
        <v>1403415.134080269</v>
      </c>
    </row>
    <row r="335" spans="1:3">
      <c r="A335">
        <v>333</v>
      </c>
      <c r="B335">
        <v>328378.9035855028</v>
      </c>
      <c r="C335">
        <v>1403427.582853104</v>
      </c>
    </row>
    <row r="336" spans="1:3">
      <c r="A336">
        <v>334</v>
      </c>
      <c r="B336">
        <v>328399.1761188194</v>
      </c>
      <c r="C336">
        <v>1403435.570475668</v>
      </c>
    </row>
    <row r="337" spans="1:3">
      <c r="A337">
        <v>335</v>
      </c>
      <c r="B337">
        <v>328400.4415801606</v>
      </c>
      <c r="C337">
        <v>1403435.644407462</v>
      </c>
    </row>
    <row r="338" spans="1:3">
      <c r="A338">
        <v>336</v>
      </c>
      <c r="B338">
        <v>328407.6686809812</v>
      </c>
      <c r="C338">
        <v>1403439.504070736</v>
      </c>
    </row>
    <row r="339" spans="1:3">
      <c r="A339">
        <v>337</v>
      </c>
      <c r="B339">
        <v>328407.9805101711</v>
      </c>
      <c r="C339">
        <v>1403440.17530476</v>
      </c>
    </row>
    <row r="340" spans="1:3">
      <c r="A340">
        <v>338</v>
      </c>
      <c r="B340">
        <v>328408.7806405704</v>
      </c>
      <c r="C340">
        <v>1403439.846816192</v>
      </c>
    </row>
    <row r="341" spans="1:3">
      <c r="A341">
        <v>339</v>
      </c>
      <c r="B341">
        <v>328407.7455782553</v>
      </c>
      <c r="C341">
        <v>1403440.743101653</v>
      </c>
    </row>
    <row r="342" spans="1:3">
      <c r="A342">
        <v>340</v>
      </c>
      <c r="B342">
        <v>328397.4498680141</v>
      </c>
      <c r="C342">
        <v>1403433.151724971</v>
      </c>
    </row>
    <row r="343" spans="1:3">
      <c r="A343">
        <v>341</v>
      </c>
      <c r="B343">
        <v>328394.8609863804</v>
      </c>
      <c r="C343">
        <v>1403430.876870742</v>
      </c>
    </row>
    <row r="344" spans="1:3">
      <c r="A344">
        <v>342</v>
      </c>
      <c r="B344">
        <v>328408.4458377816</v>
      </c>
      <c r="C344">
        <v>1403436.601340554</v>
      </c>
    </row>
    <row r="345" spans="1:3">
      <c r="A345">
        <v>343</v>
      </c>
      <c r="B345">
        <v>328407.4465360247</v>
      </c>
      <c r="C345">
        <v>1403436.168912344</v>
      </c>
    </row>
    <row r="346" spans="1:3">
      <c r="A346">
        <v>344</v>
      </c>
      <c r="B346">
        <v>328432.4161079255</v>
      </c>
      <c r="C346">
        <v>1403448.130976602</v>
      </c>
    </row>
    <row r="347" spans="1:3">
      <c r="A347">
        <v>345</v>
      </c>
      <c r="B347">
        <v>328446.0357985894</v>
      </c>
      <c r="C347">
        <v>1403456.022009261</v>
      </c>
    </row>
    <row r="348" spans="1:3">
      <c r="A348">
        <v>346</v>
      </c>
      <c r="B348">
        <v>328435.0572808837</v>
      </c>
      <c r="C348">
        <v>1403450.51070744</v>
      </c>
    </row>
    <row r="349" spans="1:3">
      <c r="A349">
        <v>347</v>
      </c>
      <c r="B349">
        <v>328435.3713502875</v>
      </c>
      <c r="C349">
        <v>1403449.284573644</v>
      </c>
    </row>
    <row r="350" spans="1:3">
      <c r="A350">
        <v>348</v>
      </c>
      <c r="B350">
        <v>328424.0435276282</v>
      </c>
      <c r="C350">
        <v>1403443.799538496</v>
      </c>
    </row>
    <row r="351" spans="1:3">
      <c r="A351">
        <v>349</v>
      </c>
      <c r="B351">
        <v>328430.4499248009</v>
      </c>
      <c r="C351">
        <v>1403445.613682696</v>
      </c>
    </row>
    <row r="352" spans="1:3">
      <c r="A352">
        <v>350</v>
      </c>
      <c r="B352">
        <v>328402.6174742001</v>
      </c>
      <c r="C352">
        <v>1403430.948698931</v>
      </c>
    </row>
    <row r="353" spans="1:3">
      <c r="A353">
        <v>351</v>
      </c>
      <c r="B353">
        <v>328401.4836674182</v>
      </c>
      <c r="C353">
        <v>1403430.364792438</v>
      </c>
    </row>
    <row r="354" spans="1:3">
      <c r="A354">
        <v>352</v>
      </c>
      <c r="B354">
        <v>328393.9725778205</v>
      </c>
      <c r="C354">
        <v>1403424.585169735</v>
      </c>
    </row>
    <row r="355" spans="1:3">
      <c r="A355">
        <v>353</v>
      </c>
      <c r="B355">
        <v>328393.0435301965</v>
      </c>
      <c r="C355">
        <v>1403424.087826548</v>
      </c>
    </row>
    <row r="356" spans="1:3">
      <c r="A356">
        <v>354</v>
      </c>
      <c r="B356">
        <v>328388.6296658384</v>
      </c>
      <c r="C356">
        <v>1403421.196521607</v>
      </c>
    </row>
    <row r="357" spans="1:3">
      <c r="A357">
        <v>355</v>
      </c>
      <c r="B357">
        <v>328389.9930133287</v>
      </c>
      <c r="C357">
        <v>1403419.294373873</v>
      </c>
    </row>
    <row r="358" spans="1:3">
      <c r="A358">
        <v>356</v>
      </c>
      <c r="B358">
        <v>328385.2200063129</v>
      </c>
      <c r="C358">
        <v>1403417.575078825</v>
      </c>
    </row>
    <row r="359" spans="1:3">
      <c r="A359">
        <v>357</v>
      </c>
      <c r="B359">
        <v>328381.9702420122</v>
      </c>
      <c r="C359">
        <v>1403415.189960599</v>
      </c>
    </row>
    <row r="360" spans="1:3">
      <c r="A360">
        <v>358</v>
      </c>
      <c r="B360">
        <v>328387.5282218216</v>
      </c>
      <c r="C360">
        <v>1403418.037179814</v>
      </c>
    </row>
    <row r="361" spans="1:3">
      <c r="A361">
        <v>359</v>
      </c>
      <c r="B361">
        <v>328376.8685556813</v>
      </c>
      <c r="C361">
        <v>1403411.322725881</v>
      </c>
    </row>
    <row r="362" spans="1:3">
      <c r="A362">
        <v>360</v>
      </c>
      <c r="B362">
        <v>328402.1852432312</v>
      </c>
      <c r="C362">
        <v>1403425.179304787</v>
      </c>
    </row>
    <row r="363" spans="1:3">
      <c r="A363">
        <v>361</v>
      </c>
      <c r="B363">
        <v>328400.4809082173</v>
      </c>
      <c r="C363">
        <v>1403424.787220496</v>
      </c>
    </row>
    <row r="364" spans="1:3">
      <c r="A364">
        <v>362</v>
      </c>
      <c r="B364">
        <v>328392.8512588286</v>
      </c>
      <c r="C364">
        <v>1403420.773562449</v>
      </c>
    </row>
    <row r="365" spans="1:3">
      <c r="A365">
        <v>363</v>
      </c>
      <c r="B365">
        <v>328379.5901369723</v>
      </c>
      <c r="C365">
        <v>1403411.330401553</v>
      </c>
    </row>
    <row r="366" spans="1:3">
      <c r="A366">
        <v>364</v>
      </c>
      <c r="B366">
        <v>328387.7406679085</v>
      </c>
      <c r="C366">
        <v>1403419.209985541</v>
      </c>
    </row>
    <row r="367" spans="1:3">
      <c r="A367">
        <v>365</v>
      </c>
      <c r="B367">
        <v>328396.8537885021</v>
      </c>
      <c r="C367">
        <v>1403422.907546286</v>
      </c>
    </row>
    <row r="368" spans="1:3">
      <c r="A368">
        <v>366</v>
      </c>
      <c r="B368">
        <v>328395.1604459063</v>
      </c>
      <c r="C368">
        <v>1403421.060050863</v>
      </c>
    </row>
    <row r="369" spans="1:3">
      <c r="A369">
        <v>367</v>
      </c>
      <c r="B369">
        <v>328395.1299971591</v>
      </c>
      <c r="C369">
        <v>1403421.66934517</v>
      </c>
    </row>
    <row r="370" spans="1:3">
      <c r="A370">
        <v>368</v>
      </c>
      <c r="B370">
        <v>328399.1065212888</v>
      </c>
      <c r="C370">
        <v>1403424.616467288</v>
      </c>
    </row>
    <row r="371" spans="1:3">
      <c r="A371">
        <v>369</v>
      </c>
      <c r="B371">
        <v>328396.0082757609</v>
      </c>
      <c r="C371">
        <v>1403422.952148253</v>
      </c>
    </row>
    <row r="372" spans="1:3">
      <c r="A372">
        <v>370</v>
      </c>
      <c r="B372">
        <v>328390.773319532</v>
      </c>
      <c r="C372">
        <v>1403419.12578517</v>
      </c>
    </row>
    <row r="373" spans="1:3">
      <c r="A373">
        <v>371</v>
      </c>
      <c r="B373">
        <v>328394.551519254</v>
      </c>
      <c r="C373">
        <v>1403421.066057718</v>
      </c>
    </row>
    <row r="374" spans="1:3">
      <c r="A374">
        <v>372</v>
      </c>
      <c r="B374">
        <v>328389.1934467129</v>
      </c>
      <c r="C374">
        <v>1403417.688451036</v>
      </c>
    </row>
    <row r="375" spans="1:3">
      <c r="A375">
        <v>373</v>
      </c>
      <c r="B375">
        <v>328395.8062996846</v>
      </c>
      <c r="C375">
        <v>1403421.939029286</v>
      </c>
    </row>
    <row r="376" spans="1:3">
      <c r="A376">
        <v>374</v>
      </c>
      <c r="B376">
        <v>328395.1183841823</v>
      </c>
      <c r="C376">
        <v>1403420.10675131</v>
      </c>
    </row>
    <row r="377" spans="1:3">
      <c r="A377">
        <v>375</v>
      </c>
      <c r="B377">
        <v>328391.6262787801</v>
      </c>
      <c r="C377">
        <v>1403418.433377646</v>
      </c>
    </row>
    <row r="378" spans="1:3">
      <c r="A378">
        <v>376</v>
      </c>
      <c r="B378">
        <v>328395.762094909</v>
      </c>
      <c r="C378">
        <v>1403420.286943902</v>
      </c>
    </row>
    <row r="379" spans="1:3">
      <c r="A379">
        <v>377</v>
      </c>
      <c r="B379">
        <v>328390.9650092971</v>
      </c>
      <c r="C379">
        <v>1403417.934773043</v>
      </c>
    </row>
    <row r="380" spans="1:3">
      <c r="A380">
        <v>378</v>
      </c>
      <c r="B380">
        <v>328392.0002107588</v>
      </c>
      <c r="C380">
        <v>1403418.670814306</v>
      </c>
    </row>
    <row r="381" spans="1:3">
      <c r="A381">
        <v>379</v>
      </c>
      <c r="B381">
        <v>328390.2007484018</v>
      </c>
      <c r="C381">
        <v>1403417.149535997</v>
      </c>
    </row>
    <row r="382" spans="1:3">
      <c r="A382">
        <v>380</v>
      </c>
      <c r="B382">
        <v>328391.46020743</v>
      </c>
      <c r="C382">
        <v>1403418.02483144</v>
      </c>
    </row>
    <row r="383" spans="1:3">
      <c r="A383">
        <v>381</v>
      </c>
      <c r="B383">
        <v>328382.3277218938</v>
      </c>
      <c r="C383">
        <v>1403413.001856647</v>
      </c>
    </row>
    <row r="384" spans="1:3">
      <c r="A384">
        <v>382</v>
      </c>
      <c r="B384">
        <v>328381.4873295035</v>
      </c>
      <c r="C384">
        <v>1403412.413330791</v>
      </c>
    </row>
    <row r="385" spans="1:3">
      <c r="A385">
        <v>383</v>
      </c>
      <c r="B385">
        <v>328380.5142591469</v>
      </c>
      <c r="C385">
        <v>1403412.648799683</v>
      </c>
    </row>
    <row r="386" spans="1:3">
      <c r="A386">
        <v>384</v>
      </c>
      <c r="B386">
        <v>328382.8325634494</v>
      </c>
      <c r="C386">
        <v>1403413.421954213</v>
      </c>
    </row>
    <row r="387" spans="1:3">
      <c r="A387">
        <v>385</v>
      </c>
      <c r="B387">
        <v>328381.4680248911</v>
      </c>
      <c r="C387">
        <v>1403412.151901291</v>
      </c>
    </row>
    <row r="388" spans="1:3">
      <c r="A388">
        <v>386</v>
      </c>
      <c r="B388">
        <v>328380.7677123932</v>
      </c>
      <c r="C388">
        <v>1403411.217592457</v>
      </c>
    </row>
    <row r="389" spans="1:3">
      <c r="A389">
        <v>387</v>
      </c>
      <c r="B389">
        <v>328382.1393065433</v>
      </c>
      <c r="C389">
        <v>1403411.602944701</v>
      </c>
    </row>
    <row r="390" spans="1:3">
      <c r="A390">
        <v>388</v>
      </c>
      <c r="B390">
        <v>328380.5837446769</v>
      </c>
      <c r="C390">
        <v>1403410.793415246</v>
      </c>
    </row>
    <row r="391" spans="1:3">
      <c r="A391">
        <v>389</v>
      </c>
      <c r="B391">
        <v>328382.5771011442</v>
      </c>
      <c r="C391">
        <v>1403411.805902694</v>
      </c>
    </row>
    <row r="392" spans="1:3">
      <c r="A392">
        <v>390</v>
      </c>
      <c r="B392">
        <v>328379.2346353561</v>
      </c>
      <c r="C392">
        <v>1403410.283419165</v>
      </c>
    </row>
    <row r="393" spans="1:3">
      <c r="A393">
        <v>391</v>
      </c>
      <c r="B393">
        <v>328380.4825263305</v>
      </c>
      <c r="C393">
        <v>1403410.591872122</v>
      </c>
    </row>
    <row r="394" spans="1:3">
      <c r="A394">
        <v>392</v>
      </c>
      <c r="B394">
        <v>328382.860658224</v>
      </c>
      <c r="C394">
        <v>1403411.539959086</v>
      </c>
    </row>
    <row r="395" spans="1:3">
      <c r="A395">
        <v>393</v>
      </c>
      <c r="B395">
        <v>328383.3197582</v>
      </c>
      <c r="C395">
        <v>1403411.667957588</v>
      </c>
    </row>
    <row r="396" spans="1:3">
      <c r="A396">
        <v>394</v>
      </c>
      <c r="B396">
        <v>328379.3507933543</v>
      </c>
      <c r="C396">
        <v>1403409.866881252</v>
      </c>
    </row>
    <row r="397" spans="1:3">
      <c r="A397">
        <v>395</v>
      </c>
      <c r="B397">
        <v>328384.794895105</v>
      </c>
      <c r="C397">
        <v>1403412.690872014</v>
      </c>
    </row>
    <row r="398" spans="1:3">
      <c r="A398">
        <v>396</v>
      </c>
      <c r="B398">
        <v>328381.7253228777</v>
      </c>
      <c r="C398">
        <v>1403410.691393607</v>
      </c>
    </row>
    <row r="399" spans="1:3">
      <c r="A399">
        <v>397</v>
      </c>
      <c r="B399">
        <v>328378.7569227967</v>
      </c>
      <c r="C399">
        <v>1403409.112935028</v>
      </c>
    </row>
    <row r="400" spans="1:3">
      <c r="A400">
        <v>398</v>
      </c>
      <c r="B400">
        <v>328384.4349923838</v>
      </c>
      <c r="C400">
        <v>1403411.882198821</v>
      </c>
    </row>
    <row r="401" spans="1:3">
      <c r="A401">
        <v>399</v>
      </c>
      <c r="B401">
        <v>328384.0937530568</v>
      </c>
      <c r="C401">
        <v>1403411.422492889</v>
      </c>
    </row>
    <row r="402" spans="1:3">
      <c r="A402">
        <v>400</v>
      </c>
      <c r="B402">
        <v>328384.0667231747</v>
      </c>
      <c r="C402">
        <v>1403411.766757228</v>
      </c>
    </row>
    <row r="403" spans="1:3">
      <c r="A403">
        <v>401</v>
      </c>
      <c r="B403">
        <v>328386.5983837779</v>
      </c>
      <c r="C403">
        <v>1403412.686348434</v>
      </c>
    </row>
    <row r="404" spans="1:3">
      <c r="A404">
        <v>402</v>
      </c>
      <c r="B404">
        <v>328384.1430341534</v>
      </c>
      <c r="C404">
        <v>1403410.931179069</v>
      </c>
    </row>
    <row r="405" spans="1:3">
      <c r="A405">
        <v>403</v>
      </c>
      <c r="B405">
        <v>328384.9712534699</v>
      </c>
      <c r="C405">
        <v>1403411.910205447</v>
      </c>
    </row>
    <row r="406" spans="1:3">
      <c r="A406">
        <v>404</v>
      </c>
      <c r="B406">
        <v>328386.4510120941</v>
      </c>
      <c r="C406">
        <v>1403412.742258539</v>
      </c>
    </row>
    <row r="407" spans="1:3">
      <c r="A407">
        <v>405</v>
      </c>
      <c r="B407">
        <v>328386.6119978721</v>
      </c>
      <c r="C407">
        <v>1403412.61835684</v>
      </c>
    </row>
    <row r="408" spans="1:3">
      <c r="A408">
        <v>406</v>
      </c>
      <c r="B408">
        <v>328388.4459107937</v>
      </c>
      <c r="C408">
        <v>1403413.576942778</v>
      </c>
    </row>
    <row r="409" spans="1:3">
      <c r="A409">
        <v>407</v>
      </c>
      <c r="B409">
        <v>328387.1154341555</v>
      </c>
      <c r="C409">
        <v>1403412.889330134</v>
      </c>
    </row>
    <row r="410" spans="1:3">
      <c r="A410">
        <v>408</v>
      </c>
      <c r="B410">
        <v>328384.9728376137</v>
      </c>
      <c r="C410">
        <v>1403411.960965809</v>
      </c>
    </row>
    <row r="411" spans="1:3">
      <c r="A411">
        <v>409</v>
      </c>
      <c r="B411">
        <v>328384.4566897281</v>
      </c>
      <c r="C411">
        <v>1403411.618989219</v>
      </c>
    </row>
    <row r="412" spans="1:3">
      <c r="A412">
        <v>410</v>
      </c>
      <c r="B412">
        <v>328387.4735255648</v>
      </c>
      <c r="C412">
        <v>1403413.442818353</v>
      </c>
    </row>
    <row r="413" spans="1:3">
      <c r="A413">
        <v>411</v>
      </c>
      <c r="B413">
        <v>328384.3102782668</v>
      </c>
      <c r="C413">
        <v>1403411.418403979</v>
      </c>
    </row>
    <row r="414" spans="1:3">
      <c r="A414">
        <v>412</v>
      </c>
      <c r="B414">
        <v>328381.0294924438</v>
      </c>
      <c r="C414">
        <v>1403409.795797935</v>
      </c>
    </row>
    <row r="415" spans="1:3">
      <c r="A415">
        <v>413</v>
      </c>
      <c r="B415">
        <v>328381.2210706653</v>
      </c>
      <c r="C415">
        <v>1403409.88664124</v>
      </c>
    </row>
    <row r="416" spans="1:3">
      <c r="A416">
        <v>414</v>
      </c>
      <c r="B416">
        <v>328379.6040024074</v>
      </c>
      <c r="C416">
        <v>1403409.151088236</v>
      </c>
    </row>
    <row r="417" spans="1:3">
      <c r="A417">
        <v>415</v>
      </c>
      <c r="B417">
        <v>328377.5436364204</v>
      </c>
      <c r="C417">
        <v>1403407.91846334</v>
      </c>
    </row>
    <row r="418" spans="1:3">
      <c r="A418">
        <v>416</v>
      </c>
      <c r="B418">
        <v>328376.9272221932</v>
      </c>
      <c r="C418">
        <v>1403407.51293716</v>
      </c>
    </row>
    <row r="419" spans="1:3">
      <c r="A419">
        <v>417</v>
      </c>
      <c r="B419">
        <v>328377.5609620932</v>
      </c>
      <c r="C419">
        <v>1403407.744593764</v>
      </c>
    </row>
    <row r="420" spans="1:3">
      <c r="A420">
        <v>418</v>
      </c>
      <c r="B420">
        <v>328377.173704266</v>
      </c>
      <c r="C420">
        <v>1403407.731260148</v>
      </c>
    </row>
    <row r="421" spans="1:3">
      <c r="A421">
        <v>419</v>
      </c>
      <c r="B421">
        <v>328374.9718419036</v>
      </c>
      <c r="C421">
        <v>1403406.955520838</v>
      </c>
    </row>
    <row r="422" spans="1:3">
      <c r="A422">
        <v>420</v>
      </c>
      <c r="B422">
        <v>328376.9223413221</v>
      </c>
      <c r="C422">
        <v>1403407.47852503</v>
      </c>
    </row>
    <row r="423" spans="1:3">
      <c r="A423">
        <v>421</v>
      </c>
      <c r="B423">
        <v>328378.9752875433</v>
      </c>
      <c r="C423">
        <v>1403408.906177542</v>
      </c>
    </row>
    <row r="424" spans="1:3">
      <c r="A424">
        <v>422</v>
      </c>
      <c r="B424">
        <v>328376.7309057219</v>
      </c>
      <c r="C424">
        <v>1403407.553470084</v>
      </c>
    </row>
    <row r="425" spans="1:3">
      <c r="A425">
        <v>423</v>
      </c>
      <c r="B425">
        <v>328377.357278896</v>
      </c>
      <c r="C425">
        <v>1403407.685931613</v>
      </c>
    </row>
    <row r="426" spans="1:3">
      <c r="A426">
        <v>424</v>
      </c>
      <c r="B426">
        <v>328376.7491855653</v>
      </c>
      <c r="C426">
        <v>1403407.265047492</v>
      </c>
    </row>
    <row r="427" spans="1:3">
      <c r="A427">
        <v>425</v>
      </c>
      <c r="B427">
        <v>328377.9134649231</v>
      </c>
      <c r="C427">
        <v>1403408.194202717</v>
      </c>
    </row>
    <row r="428" spans="1:3">
      <c r="A428">
        <v>426</v>
      </c>
      <c r="B428">
        <v>328376.7439099357</v>
      </c>
      <c r="C428">
        <v>1403407.490511695</v>
      </c>
    </row>
    <row r="429" spans="1:3">
      <c r="A429">
        <v>427</v>
      </c>
      <c r="B429">
        <v>328378.3030863414</v>
      </c>
      <c r="C429">
        <v>1403408.309465702</v>
      </c>
    </row>
    <row r="430" spans="1:3">
      <c r="A430">
        <v>428</v>
      </c>
      <c r="B430">
        <v>328378.637975313</v>
      </c>
      <c r="C430">
        <v>1403408.447774929</v>
      </c>
    </row>
    <row r="431" spans="1:3">
      <c r="A431">
        <v>429</v>
      </c>
      <c r="B431">
        <v>328379.3427687705</v>
      </c>
      <c r="C431">
        <v>1403408.864793688</v>
      </c>
    </row>
    <row r="432" spans="1:3">
      <c r="A432">
        <v>430</v>
      </c>
      <c r="B432">
        <v>328379.297757913</v>
      </c>
      <c r="C432">
        <v>1403408.840508114</v>
      </c>
    </row>
    <row r="433" spans="1:3">
      <c r="A433">
        <v>431</v>
      </c>
      <c r="B433">
        <v>328379.6206492987</v>
      </c>
      <c r="C433">
        <v>1403408.951441274</v>
      </c>
    </row>
    <row r="434" spans="1:3">
      <c r="A434">
        <v>432</v>
      </c>
      <c r="B434">
        <v>328379.9464886927</v>
      </c>
      <c r="C434">
        <v>1403409.141672706</v>
      </c>
    </row>
    <row r="435" spans="1:3">
      <c r="A435">
        <v>433</v>
      </c>
      <c r="B435">
        <v>328379.3481790711</v>
      </c>
      <c r="C435">
        <v>1403408.791414289</v>
      </c>
    </row>
    <row r="436" spans="1:3">
      <c r="A436">
        <v>434</v>
      </c>
      <c r="B436">
        <v>328380.2760151033</v>
      </c>
      <c r="C436">
        <v>1403409.321082279</v>
      </c>
    </row>
    <row r="437" spans="1:3">
      <c r="A437">
        <v>435</v>
      </c>
      <c r="B437">
        <v>328380.496041734</v>
      </c>
      <c r="C437">
        <v>1403409.384672198</v>
      </c>
    </row>
    <row r="438" spans="1:3">
      <c r="A438">
        <v>436</v>
      </c>
      <c r="B438">
        <v>328380.8301325819</v>
      </c>
      <c r="C438">
        <v>1403409.511910873</v>
      </c>
    </row>
    <row r="439" spans="1:3">
      <c r="A439">
        <v>437</v>
      </c>
      <c r="B439">
        <v>328381.0232013386</v>
      </c>
      <c r="C439">
        <v>1403409.674337313</v>
      </c>
    </row>
    <row r="440" spans="1:3">
      <c r="A440">
        <v>438</v>
      </c>
      <c r="B440">
        <v>328381.0284375124</v>
      </c>
      <c r="C440">
        <v>1403409.701184651</v>
      </c>
    </row>
    <row r="441" spans="1:3">
      <c r="A441">
        <v>439</v>
      </c>
      <c r="B441">
        <v>328381.3864442633</v>
      </c>
      <c r="C441">
        <v>1403409.903739646</v>
      </c>
    </row>
    <row r="442" spans="1:3">
      <c r="A442">
        <v>440</v>
      </c>
      <c r="B442">
        <v>328381.3039291646</v>
      </c>
      <c r="C442">
        <v>1403409.840952799</v>
      </c>
    </row>
    <row r="443" spans="1:3">
      <c r="A443">
        <v>441</v>
      </c>
      <c r="B443">
        <v>328381.3093153909</v>
      </c>
      <c r="C443">
        <v>1403409.834890307</v>
      </c>
    </row>
    <row r="444" spans="1:3">
      <c r="A444">
        <v>442</v>
      </c>
      <c r="B444">
        <v>328381.0785886575</v>
      </c>
      <c r="C444">
        <v>1403409.738970841</v>
      </c>
    </row>
    <row r="445" spans="1:3">
      <c r="A445">
        <v>443</v>
      </c>
      <c r="B445">
        <v>328380.781731043</v>
      </c>
      <c r="C445">
        <v>1403409.56229316</v>
      </c>
    </row>
    <row r="446" spans="1:3">
      <c r="A446">
        <v>444</v>
      </c>
      <c r="B446">
        <v>328380.6262622784</v>
      </c>
      <c r="C446">
        <v>1403409.458178515</v>
      </c>
    </row>
    <row r="447" spans="1:3">
      <c r="A447">
        <v>445</v>
      </c>
      <c r="B447">
        <v>328380.4342368217</v>
      </c>
      <c r="C447">
        <v>1403409.366359766</v>
      </c>
    </row>
    <row r="448" spans="1:3">
      <c r="A448">
        <v>446</v>
      </c>
      <c r="B448">
        <v>328380.9006778167</v>
      </c>
      <c r="C448">
        <v>1403409.669696587</v>
      </c>
    </row>
    <row r="449" spans="1:3">
      <c r="A449">
        <v>447</v>
      </c>
      <c r="B449">
        <v>328381.1377954161</v>
      </c>
      <c r="C449">
        <v>1403409.80085121</v>
      </c>
    </row>
    <row r="450" spans="1:3">
      <c r="A450">
        <v>448</v>
      </c>
      <c r="B450">
        <v>328380.4128070207</v>
      </c>
      <c r="C450">
        <v>1403409.375714246</v>
      </c>
    </row>
    <row r="451" spans="1:3">
      <c r="A451">
        <v>449</v>
      </c>
      <c r="B451">
        <v>328381.0932176221</v>
      </c>
      <c r="C451">
        <v>1403409.733265141</v>
      </c>
    </row>
    <row r="452" spans="1:3">
      <c r="A452">
        <v>450</v>
      </c>
      <c r="B452">
        <v>328381.4592301406</v>
      </c>
      <c r="C452">
        <v>1403409.900856087</v>
      </c>
    </row>
    <row r="453" spans="1:3">
      <c r="A453">
        <v>451</v>
      </c>
      <c r="B453">
        <v>328380.6481750673</v>
      </c>
      <c r="C453">
        <v>1403409.523604752</v>
      </c>
    </row>
    <row r="454" spans="1:3">
      <c r="A454">
        <v>452</v>
      </c>
      <c r="B454">
        <v>328380.2254617207</v>
      </c>
      <c r="C454">
        <v>1403409.381010133</v>
      </c>
    </row>
    <row r="455" spans="1:3">
      <c r="A455">
        <v>453</v>
      </c>
      <c r="B455">
        <v>328380.4761304479</v>
      </c>
      <c r="C455">
        <v>1403409.406223803</v>
      </c>
    </row>
    <row r="456" spans="1:3">
      <c r="A456">
        <v>454</v>
      </c>
      <c r="B456">
        <v>328380.2962336742</v>
      </c>
      <c r="C456">
        <v>1403409.344746121</v>
      </c>
    </row>
    <row r="457" spans="1:3">
      <c r="A457">
        <v>455</v>
      </c>
      <c r="B457">
        <v>328380.5694576544</v>
      </c>
      <c r="C457">
        <v>1403409.523212682</v>
      </c>
    </row>
    <row r="458" spans="1:3">
      <c r="A458">
        <v>456</v>
      </c>
      <c r="B458">
        <v>328380.3679990686</v>
      </c>
      <c r="C458">
        <v>1403409.343610514</v>
      </c>
    </row>
    <row r="459" spans="1:3">
      <c r="A459">
        <v>457</v>
      </c>
      <c r="B459">
        <v>328380.6533812365</v>
      </c>
      <c r="C459">
        <v>1403409.517557421</v>
      </c>
    </row>
    <row r="460" spans="1:3">
      <c r="A460">
        <v>458</v>
      </c>
      <c r="B460">
        <v>328380.5110036058</v>
      </c>
      <c r="C460">
        <v>1403409.4443288</v>
      </c>
    </row>
    <row r="461" spans="1:3">
      <c r="A461">
        <v>459</v>
      </c>
      <c r="B461">
        <v>328380.5263838502</v>
      </c>
      <c r="C461">
        <v>1403409.473643841</v>
      </c>
    </row>
    <row r="462" spans="1:3">
      <c r="A462">
        <v>460</v>
      </c>
      <c r="B462">
        <v>328380.726362784</v>
      </c>
      <c r="C462">
        <v>1403409.575470572</v>
      </c>
    </row>
    <row r="463" spans="1:3">
      <c r="A463">
        <v>461</v>
      </c>
      <c r="B463">
        <v>328380.6206542695</v>
      </c>
      <c r="C463">
        <v>1403409.511033945</v>
      </c>
    </row>
    <row r="464" spans="1:3">
      <c r="A464">
        <v>462</v>
      </c>
      <c r="B464">
        <v>328380.5656547968</v>
      </c>
      <c r="C464">
        <v>1403409.476334658</v>
      </c>
    </row>
    <row r="465" spans="1:3">
      <c r="A465">
        <v>463</v>
      </c>
      <c r="B465">
        <v>328380.8131738966</v>
      </c>
      <c r="C465">
        <v>1403409.590736054</v>
      </c>
    </row>
    <row r="466" spans="1:3">
      <c r="A466">
        <v>464</v>
      </c>
      <c r="B466">
        <v>328380.6000989301</v>
      </c>
      <c r="C466">
        <v>1403409.478727497</v>
      </c>
    </row>
    <row r="467" spans="1:3">
      <c r="A467">
        <v>465</v>
      </c>
      <c r="B467">
        <v>328380.316858228</v>
      </c>
      <c r="C467">
        <v>1403409.35587964</v>
      </c>
    </row>
    <row r="468" spans="1:3">
      <c r="A468">
        <v>466</v>
      </c>
      <c r="B468">
        <v>328380.2361539084</v>
      </c>
      <c r="C468">
        <v>1403409.319213652</v>
      </c>
    </row>
    <row r="469" spans="1:3">
      <c r="A469">
        <v>467</v>
      </c>
      <c r="B469">
        <v>328380.1644630795</v>
      </c>
      <c r="C469">
        <v>1403409.264902292</v>
      </c>
    </row>
    <row r="470" spans="1:3">
      <c r="A470">
        <v>468</v>
      </c>
      <c r="B470">
        <v>328380.3378556419</v>
      </c>
      <c r="C470">
        <v>1403409.384751002</v>
      </c>
    </row>
    <row r="471" spans="1:3">
      <c r="A471">
        <v>469</v>
      </c>
      <c r="B471">
        <v>328380.3143529348</v>
      </c>
      <c r="C471">
        <v>1403409.36481482</v>
      </c>
    </row>
    <row r="472" spans="1:3">
      <c r="A472">
        <v>470</v>
      </c>
      <c r="B472">
        <v>328380.3441474821</v>
      </c>
      <c r="C472">
        <v>1403409.363669208</v>
      </c>
    </row>
    <row r="473" spans="1:3">
      <c r="A473">
        <v>471</v>
      </c>
      <c r="B473">
        <v>328380.2273423225</v>
      </c>
      <c r="C473">
        <v>1403409.32957211</v>
      </c>
    </row>
    <row r="474" spans="1:3">
      <c r="A474">
        <v>472</v>
      </c>
      <c r="B474">
        <v>328380.2213482495</v>
      </c>
      <c r="C474">
        <v>1403409.335368537</v>
      </c>
    </row>
    <row r="475" spans="1:3">
      <c r="A475">
        <v>473</v>
      </c>
      <c r="B475">
        <v>328379.7971723538</v>
      </c>
      <c r="C475">
        <v>1403409.109985545</v>
      </c>
    </row>
    <row r="476" spans="1:3">
      <c r="A476">
        <v>474</v>
      </c>
      <c r="B476">
        <v>328380.277104889</v>
      </c>
      <c r="C476">
        <v>1403409.374077607</v>
      </c>
    </row>
    <row r="477" spans="1:3">
      <c r="A477">
        <v>475</v>
      </c>
      <c r="B477">
        <v>328380.1880747372</v>
      </c>
      <c r="C477">
        <v>1403409.335721848</v>
      </c>
    </row>
    <row r="478" spans="1:3">
      <c r="A478">
        <v>476</v>
      </c>
      <c r="B478">
        <v>328380.3223118414</v>
      </c>
      <c r="C478">
        <v>1403409.379537883</v>
      </c>
    </row>
    <row r="479" spans="1:3">
      <c r="A479">
        <v>477</v>
      </c>
      <c r="B479">
        <v>328380.2939484335</v>
      </c>
      <c r="C479">
        <v>1403409.388034781</v>
      </c>
    </row>
    <row r="480" spans="1:3">
      <c r="A480">
        <v>478</v>
      </c>
      <c r="B480">
        <v>328380.2709173984</v>
      </c>
      <c r="C480">
        <v>1403409.338383448</v>
      </c>
    </row>
    <row r="481" spans="1:3">
      <c r="A481">
        <v>479</v>
      </c>
      <c r="B481">
        <v>328380.5175949033</v>
      </c>
      <c r="C481">
        <v>1403409.490335867</v>
      </c>
    </row>
    <row r="482" spans="1:3">
      <c r="A482">
        <v>480</v>
      </c>
      <c r="B482">
        <v>328380.37516312</v>
      </c>
      <c r="C482">
        <v>1403409.418861784</v>
      </c>
    </row>
    <row r="483" spans="1:3">
      <c r="A483">
        <v>481</v>
      </c>
      <c r="B483">
        <v>328380.4231172476</v>
      </c>
      <c r="C483">
        <v>1403409.439829069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6047639.890264316</v>
      </c>
      <c r="C2">
        <v>0</v>
      </c>
    </row>
    <row r="3" spans="1:3">
      <c r="A3">
        <v>1</v>
      </c>
      <c r="B3">
        <v>23799562.48093319</v>
      </c>
      <c r="C3">
        <v>269759.6727514046</v>
      </c>
    </row>
    <row r="4" spans="1:3">
      <c r="A4">
        <v>2</v>
      </c>
      <c r="B4">
        <v>23484087.98244076</v>
      </c>
      <c r="C4">
        <v>272504.4554482694</v>
      </c>
    </row>
    <row r="5" spans="1:3">
      <c r="A5">
        <v>3</v>
      </c>
      <c r="B5">
        <v>23168811.3716464</v>
      </c>
      <c r="C5">
        <v>275245.8986446846</v>
      </c>
    </row>
    <row r="6" spans="1:3">
      <c r="A6">
        <v>4</v>
      </c>
      <c r="B6">
        <v>22853003.14258248</v>
      </c>
      <c r="C6">
        <v>277984.6518233697</v>
      </c>
    </row>
    <row r="7" spans="1:3">
      <c r="A7">
        <v>5</v>
      </c>
      <c r="B7">
        <v>22536275.68021657</v>
      </c>
      <c r="C7">
        <v>280721.2304929144</v>
      </c>
    </row>
    <row r="8" spans="1:3">
      <c r="A8">
        <v>6</v>
      </c>
      <c r="B8">
        <v>22219820.81615794</v>
      </c>
      <c r="C8">
        <v>283456.0614515692</v>
      </c>
    </row>
    <row r="9" spans="1:3">
      <c r="A9">
        <v>7</v>
      </c>
      <c r="B9">
        <v>21904421.86737854</v>
      </c>
      <c r="C9">
        <v>286189.5135785575</v>
      </c>
    </row>
    <row r="10" spans="1:3">
      <c r="A10">
        <v>8</v>
      </c>
      <c r="B10">
        <v>21589572.57086687</v>
      </c>
      <c r="C10">
        <v>288921.9201965623</v>
      </c>
    </row>
    <row r="11" spans="1:3">
      <c r="A11">
        <v>9</v>
      </c>
      <c r="B11">
        <v>21274693.90978511</v>
      </c>
      <c r="C11">
        <v>291653.5967010885</v>
      </c>
    </row>
    <row r="12" spans="1:3">
      <c r="A12">
        <v>10</v>
      </c>
      <c r="B12">
        <v>20959919.3646539</v>
      </c>
      <c r="C12">
        <v>294384.855962376</v>
      </c>
    </row>
    <row r="13" spans="1:3">
      <c r="A13">
        <v>11</v>
      </c>
      <c r="B13">
        <v>20630713.46027893</v>
      </c>
      <c r="C13">
        <v>297029.8560835095</v>
      </c>
    </row>
    <row r="14" spans="1:3">
      <c r="A14">
        <v>12</v>
      </c>
      <c r="B14">
        <v>20303547.53094114</v>
      </c>
      <c r="C14">
        <v>299671.8117806142</v>
      </c>
    </row>
    <row r="15" spans="1:3">
      <c r="A15">
        <v>13</v>
      </c>
      <c r="B15">
        <v>19979927.34746806</v>
      </c>
      <c r="C15">
        <v>302309.1330604226</v>
      </c>
    </row>
    <row r="16" spans="1:3">
      <c r="A16">
        <v>14</v>
      </c>
      <c r="B16">
        <v>14096742.1321933</v>
      </c>
      <c r="C16">
        <v>264212.2258784908</v>
      </c>
    </row>
    <row r="17" spans="1:3">
      <c r="A17">
        <v>15</v>
      </c>
      <c r="B17">
        <v>12054995.08414436</v>
      </c>
      <c r="C17">
        <v>256208.6108206451</v>
      </c>
    </row>
    <row r="18" spans="1:3">
      <c r="A18">
        <v>16</v>
      </c>
      <c r="B18">
        <v>11465817.78779923</v>
      </c>
      <c r="C18">
        <v>259661.819520447</v>
      </c>
    </row>
    <row r="19" spans="1:3">
      <c r="A19">
        <v>17</v>
      </c>
      <c r="B19">
        <v>11029099.23441244</v>
      </c>
      <c r="C19">
        <v>263045.4792017522</v>
      </c>
    </row>
    <row r="20" spans="1:3">
      <c r="A20">
        <v>18</v>
      </c>
      <c r="B20">
        <v>10995557.97423581</v>
      </c>
      <c r="C20">
        <v>264698.1236712916</v>
      </c>
    </row>
    <row r="21" spans="1:3">
      <c r="A21">
        <v>19</v>
      </c>
      <c r="B21">
        <v>10666707.45040596</v>
      </c>
      <c r="C21">
        <v>267271.9795713834</v>
      </c>
    </row>
    <row r="22" spans="1:3">
      <c r="A22">
        <v>20</v>
      </c>
      <c r="B22">
        <v>10631808.80336154</v>
      </c>
      <c r="C22">
        <v>268884.934198727</v>
      </c>
    </row>
    <row r="23" spans="1:3">
      <c r="A23">
        <v>21</v>
      </c>
      <c r="B23">
        <v>10371574.29691515</v>
      </c>
      <c r="C23">
        <v>271076.4925346713</v>
      </c>
    </row>
    <row r="24" spans="1:3">
      <c r="A24">
        <v>22</v>
      </c>
      <c r="B24">
        <v>10336008.33014976</v>
      </c>
      <c r="C24">
        <v>272650.8705378092</v>
      </c>
    </row>
    <row r="25" spans="1:3">
      <c r="A25">
        <v>23</v>
      </c>
      <c r="B25">
        <v>10128506.67963541</v>
      </c>
      <c r="C25">
        <v>274462.8062354185</v>
      </c>
    </row>
    <row r="26" spans="1:3">
      <c r="A26">
        <v>24</v>
      </c>
      <c r="B26">
        <v>10141863.10886937</v>
      </c>
      <c r="C26">
        <v>274484.1845863121</v>
      </c>
    </row>
    <row r="27" spans="1:3">
      <c r="A27">
        <v>25</v>
      </c>
      <c r="B27">
        <v>10231169.72796217</v>
      </c>
      <c r="C27">
        <v>271212.3783497778</v>
      </c>
    </row>
    <row r="28" spans="1:3">
      <c r="A28">
        <v>26</v>
      </c>
      <c r="B28">
        <v>10141807.68102514</v>
      </c>
      <c r="C28">
        <v>274485.3353809141</v>
      </c>
    </row>
    <row r="29" spans="1:3">
      <c r="A29">
        <v>27</v>
      </c>
      <c r="B29">
        <v>10231048.07137414</v>
      </c>
      <c r="C29">
        <v>271204.6795856246</v>
      </c>
    </row>
    <row r="30" spans="1:3">
      <c r="A30">
        <v>28</v>
      </c>
      <c r="B30">
        <v>9907444.418376083</v>
      </c>
      <c r="C30">
        <v>273074.3687120277</v>
      </c>
    </row>
    <row r="31" spans="1:3">
      <c r="A31">
        <v>29</v>
      </c>
      <c r="B31">
        <v>9354795.529024657</v>
      </c>
      <c r="C31">
        <v>280162.7696458467</v>
      </c>
    </row>
    <row r="32" spans="1:3">
      <c r="A32">
        <v>30</v>
      </c>
      <c r="B32">
        <v>9022523.718401317</v>
      </c>
      <c r="C32">
        <v>285150.5188008855</v>
      </c>
    </row>
    <row r="33" spans="1:3">
      <c r="A33">
        <v>31</v>
      </c>
      <c r="B33">
        <v>8761925.766902586</v>
      </c>
      <c r="C33">
        <v>289778.4420407772</v>
      </c>
    </row>
    <row r="34" spans="1:3">
      <c r="A34">
        <v>32</v>
      </c>
      <c r="B34">
        <v>8523073.040433194</v>
      </c>
      <c r="C34">
        <v>298850.8397099548</v>
      </c>
    </row>
    <row r="35" spans="1:3">
      <c r="A35">
        <v>33</v>
      </c>
      <c r="B35">
        <v>8461186.467458555</v>
      </c>
      <c r="C35">
        <v>301835.9669829018</v>
      </c>
    </row>
    <row r="36" spans="1:3">
      <c r="A36">
        <v>34</v>
      </c>
      <c r="B36">
        <v>8452509.477333572</v>
      </c>
      <c r="C36">
        <v>302838.7230002633</v>
      </c>
    </row>
    <row r="37" spans="1:3">
      <c r="A37">
        <v>35</v>
      </c>
      <c r="B37">
        <v>8322148.829850672</v>
      </c>
      <c r="C37">
        <v>304686.7282147476</v>
      </c>
    </row>
    <row r="38" spans="1:3">
      <c r="A38">
        <v>36</v>
      </c>
      <c r="B38">
        <v>8212603.420013811</v>
      </c>
      <c r="C38">
        <v>307289.5365922321</v>
      </c>
    </row>
    <row r="39" spans="1:3">
      <c r="A39">
        <v>37</v>
      </c>
      <c r="B39">
        <v>8204789.240040383</v>
      </c>
      <c r="C39">
        <v>307726.2010701564</v>
      </c>
    </row>
    <row r="40" spans="1:3">
      <c r="A40">
        <v>38</v>
      </c>
      <c r="B40">
        <v>8182031.9119702</v>
      </c>
      <c r="C40">
        <v>306608.9218663053</v>
      </c>
    </row>
    <row r="41" spans="1:3">
      <c r="A41">
        <v>39</v>
      </c>
      <c r="B41">
        <v>8186144.058805613</v>
      </c>
      <c r="C41">
        <v>307330.3506298331</v>
      </c>
    </row>
    <row r="42" spans="1:3">
      <c r="A42">
        <v>40</v>
      </c>
      <c r="B42">
        <v>8093795.783882204</v>
      </c>
      <c r="C42">
        <v>308362.6624626903</v>
      </c>
    </row>
    <row r="43" spans="1:3">
      <c r="A43">
        <v>41</v>
      </c>
      <c r="B43">
        <v>8113206.105735839</v>
      </c>
      <c r="C43">
        <v>308221.3774051917</v>
      </c>
    </row>
    <row r="44" spans="1:3">
      <c r="A44">
        <v>42</v>
      </c>
      <c r="B44">
        <v>8013135.185854461</v>
      </c>
      <c r="C44">
        <v>312599.4893120246</v>
      </c>
    </row>
    <row r="45" spans="1:3">
      <c r="A45">
        <v>43</v>
      </c>
      <c r="B45">
        <v>7968735.369246898</v>
      </c>
      <c r="C45">
        <v>314177.8054519167</v>
      </c>
    </row>
    <row r="46" spans="1:3">
      <c r="A46">
        <v>44</v>
      </c>
      <c r="B46">
        <v>7754033.766286969</v>
      </c>
      <c r="C46">
        <v>324003.3202752526</v>
      </c>
    </row>
    <row r="47" spans="1:3">
      <c r="A47">
        <v>45</v>
      </c>
      <c r="B47">
        <v>7594070.600601176</v>
      </c>
      <c r="C47">
        <v>333393.6517349844</v>
      </c>
    </row>
    <row r="48" spans="1:3">
      <c r="A48">
        <v>46</v>
      </c>
      <c r="B48">
        <v>7448760.258623621</v>
      </c>
      <c r="C48">
        <v>340839.9694312003</v>
      </c>
    </row>
    <row r="49" spans="1:3">
      <c r="A49">
        <v>47</v>
      </c>
      <c r="B49">
        <v>7351732.031278603</v>
      </c>
      <c r="C49">
        <v>348176.2221540909</v>
      </c>
    </row>
    <row r="50" spans="1:3">
      <c r="A50">
        <v>48</v>
      </c>
      <c r="B50">
        <v>7298425.184207099</v>
      </c>
      <c r="C50">
        <v>353136.1117236134</v>
      </c>
    </row>
    <row r="51" spans="1:3">
      <c r="A51">
        <v>49</v>
      </c>
      <c r="B51">
        <v>7257815.463877033</v>
      </c>
      <c r="C51">
        <v>355126.2345599915</v>
      </c>
    </row>
    <row r="52" spans="1:3">
      <c r="A52">
        <v>50</v>
      </c>
      <c r="B52">
        <v>7261008.237215535</v>
      </c>
      <c r="C52">
        <v>354333.2509186533</v>
      </c>
    </row>
    <row r="53" spans="1:3">
      <c r="A53">
        <v>51</v>
      </c>
      <c r="B53">
        <v>7168822.173763569</v>
      </c>
      <c r="C53">
        <v>362997.9558803689</v>
      </c>
    </row>
    <row r="54" spans="1:3">
      <c r="A54">
        <v>52</v>
      </c>
      <c r="B54">
        <v>7098047.733775344</v>
      </c>
      <c r="C54">
        <v>369285.6079902721</v>
      </c>
    </row>
    <row r="55" spans="1:3">
      <c r="A55">
        <v>53</v>
      </c>
      <c r="B55">
        <v>7061612.674015702</v>
      </c>
      <c r="C55">
        <v>372512.2463889366</v>
      </c>
    </row>
    <row r="56" spans="1:3">
      <c r="A56">
        <v>54</v>
      </c>
      <c r="B56">
        <v>7062928.843367811</v>
      </c>
      <c r="C56">
        <v>371904.2061268016</v>
      </c>
    </row>
    <row r="57" spans="1:3">
      <c r="A57">
        <v>55</v>
      </c>
      <c r="B57">
        <v>7049849.605438394</v>
      </c>
      <c r="C57">
        <v>375116.4118780748</v>
      </c>
    </row>
    <row r="58" spans="1:3">
      <c r="A58">
        <v>56</v>
      </c>
      <c r="B58">
        <v>7047323.203873278</v>
      </c>
      <c r="C58">
        <v>375854.8288288773</v>
      </c>
    </row>
    <row r="59" spans="1:3">
      <c r="A59">
        <v>57</v>
      </c>
      <c r="B59">
        <v>6994241.799989335</v>
      </c>
      <c r="C59">
        <v>381625.4398511956</v>
      </c>
    </row>
    <row r="60" spans="1:3">
      <c r="A60">
        <v>58</v>
      </c>
      <c r="B60">
        <v>6946235.949937874</v>
      </c>
      <c r="C60">
        <v>385992.3998433058</v>
      </c>
    </row>
    <row r="61" spans="1:3">
      <c r="A61">
        <v>59</v>
      </c>
      <c r="B61">
        <v>6849897.219089691</v>
      </c>
      <c r="C61">
        <v>395385.5956335579</v>
      </c>
    </row>
    <row r="62" spans="1:3">
      <c r="A62">
        <v>60</v>
      </c>
      <c r="B62">
        <v>6771157.401673349</v>
      </c>
      <c r="C62">
        <v>406217.4482756798</v>
      </c>
    </row>
    <row r="63" spans="1:3">
      <c r="A63">
        <v>61</v>
      </c>
      <c r="B63">
        <v>6707951.338200671</v>
      </c>
      <c r="C63">
        <v>414607.5178776163</v>
      </c>
    </row>
    <row r="64" spans="1:3">
      <c r="A64">
        <v>62</v>
      </c>
      <c r="B64">
        <v>6670646.478608508</v>
      </c>
      <c r="C64">
        <v>419504.5587935104</v>
      </c>
    </row>
    <row r="65" spans="1:3">
      <c r="A65">
        <v>63</v>
      </c>
      <c r="B65">
        <v>6637176.094875729</v>
      </c>
      <c r="C65">
        <v>425106.9464766283</v>
      </c>
    </row>
    <row r="66" spans="1:3">
      <c r="A66">
        <v>64</v>
      </c>
      <c r="B66">
        <v>6605965.361865396</v>
      </c>
      <c r="C66">
        <v>430566.1355259641</v>
      </c>
    </row>
    <row r="67" spans="1:3">
      <c r="A67">
        <v>65</v>
      </c>
      <c r="B67">
        <v>6551123.054474978</v>
      </c>
      <c r="C67">
        <v>438010.771320666</v>
      </c>
    </row>
    <row r="68" spans="1:3">
      <c r="A68">
        <v>66</v>
      </c>
      <c r="B68">
        <v>6504954.577346018</v>
      </c>
      <c r="C68">
        <v>445290.0441581307</v>
      </c>
    </row>
    <row r="69" spans="1:3">
      <c r="A69">
        <v>67</v>
      </c>
      <c r="B69">
        <v>6481745.337223117</v>
      </c>
      <c r="C69">
        <v>449304.7328650366</v>
      </c>
    </row>
    <row r="70" spans="1:3">
      <c r="A70">
        <v>68</v>
      </c>
      <c r="B70">
        <v>6483780.67412238</v>
      </c>
      <c r="C70">
        <v>449797.3309486921</v>
      </c>
    </row>
    <row r="71" spans="1:3">
      <c r="A71">
        <v>69</v>
      </c>
      <c r="B71">
        <v>6472062.558982498</v>
      </c>
      <c r="C71">
        <v>451982.9918070767</v>
      </c>
    </row>
    <row r="72" spans="1:3">
      <c r="A72">
        <v>70</v>
      </c>
      <c r="B72">
        <v>6471292.567157149</v>
      </c>
      <c r="C72">
        <v>451403.9405998695</v>
      </c>
    </row>
    <row r="73" spans="1:3">
      <c r="A73">
        <v>71</v>
      </c>
      <c r="B73">
        <v>6440333.236416046</v>
      </c>
      <c r="C73">
        <v>455193.7120596883</v>
      </c>
    </row>
    <row r="74" spans="1:3">
      <c r="A74">
        <v>72</v>
      </c>
      <c r="B74">
        <v>6414625.987533504</v>
      </c>
      <c r="C74">
        <v>460336.9421315085</v>
      </c>
    </row>
    <row r="75" spans="1:3">
      <c r="A75">
        <v>73</v>
      </c>
      <c r="B75">
        <v>6366087.858285543</v>
      </c>
      <c r="C75">
        <v>471285.8163561214</v>
      </c>
    </row>
    <row r="76" spans="1:3">
      <c r="A76">
        <v>74</v>
      </c>
      <c r="B76">
        <v>6325079.309706188</v>
      </c>
      <c r="C76">
        <v>478804.7598268723</v>
      </c>
    </row>
    <row r="77" spans="1:3">
      <c r="A77">
        <v>75</v>
      </c>
      <c r="B77">
        <v>6287529.358298337</v>
      </c>
      <c r="C77">
        <v>487024.8168498001</v>
      </c>
    </row>
    <row r="78" spans="1:3">
      <c r="A78">
        <v>76</v>
      </c>
      <c r="B78">
        <v>6262525.165708476</v>
      </c>
      <c r="C78">
        <v>493149.3350878488</v>
      </c>
    </row>
    <row r="79" spans="1:3">
      <c r="A79">
        <v>77</v>
      </c>
      <c r="B79">
        <v>6239953.31239573</v>
      </c>
      <c r="C79">
        <v>497872.0297034972</v>
      </c>
    </row>
    <row r="80" spans="1:3">
      <c r="A80">
        <v>78</v>
      </c>
      <c r="B80">
        <v>6219939.797354562</v>
      </c>
      <c r="C80">
        <v>502347.9110935978</v>
      </c>
    </row>
    <row r="81" spans="1:3">
      <c r="A81">
        <v>79</v>
      </c>
      <c r="B81">
        <v>6186780.270801175</v>
      </c>
      <c r="C81">
        <v>512234.2731397215</v>
      </c>
    </row>
    <row r="82" spans="1:3">
      <c r="A82">
        <v>80</v>
      </c>
      <c r="B82">
        <v>6158069.878023414</v>
      </c>
      <c r="C82">
        <v>520711.2390553521</v>
      </c>
    </row>
    <row r="83" spans="1:3">
      <c r="A83">
        <v>81</v>
      </c>
      <c r="B83">
        <v>6143183.834025491</v>
      </c>
      <c r="C83">
        <v>525123.4008647585</v>
      </c>
    </row>
    <row r="84" spans="1:3">
      <c r="A84">
        <v>82</v>
      </c>
      <c r="B84">
        <v>6135858.519270573</v>
      </c>
      <c r="C84">
        <v>527536.3390092407</v>
      </c>
    </row>
    <row r="85" spans="1:3">
      <c r="A85">
        <v>83</v>
      </c>
      <c r="B85">
        <v>6135707.743055912</v>
      </c>
      <c r="C85">
        <v>528498.7464433929</v>
      </c>
    </row>
    <row r="86" spans="1:3">
      <c r="A86">
        <v>84</v>
      </c>
      <c r="B86">
        <v>6129838.30793413</v>
      </c>
      <c r="C86">
        <v>530230.3374101116</v>
      </c>
    </row>
    <row r="87" spans="1:3">
      <c r="A87">
        <v>85</v>
      </c>
      <c r="B87">
        <v>6129825.588299256</v>
      </c>
      <c r="C87">
        <v>531233.8762526853</v>
      </c>
    </row>
    <row r="88" spans="1:3">
      <c r="A88">
        <v>86</v>
      </c>
      <c r="B88">
        <v>6109496.387469073</v>
      </c>
      <c r="C88">
        <v>538847.6448072928</v>
      </c>
    </row>
    <row r="89" spans="1:3">
      <c r="A89">
        <v>87</v>
      </c>
      <c r="B89">
        <v>6082466.022050125</v>
      </c>
      <c r="C89">
        <v>546414.8164907466</v>
      </c>
    </row>
    <row r="90" spans="1:3">
      <c r="A90">
        <v>88</v>
      </c>
      <c r="B90">
        <v>6058898.532391153</v>
      </c>
      <c r="C90">
        <v>556083.0177588905</v>
      </c>
    </row>
    <row r="91" spans="1:3">
      <c r="A91">
        <v>89</v>
      </c>
      <c r="B91">
        <v>6036470.982180558</v>
      </c>
      <c r="C91">
        <v>565160.4013052664</v>
      </c>
    </row>
    <row r="92" spans="1:3">
      <c r="A92">
        <v>90</v>
      </c>
      <c r="B92">
        <v>6020683.145008965</v>
      </c>
      <c r="C92">
        <v>571468.3402459319</v>
      </c>
    </row>
    <row r="93" spans="1:3">
      <c r="A93">
        <v>91</v>
      </c>
      <c r="B93">
        <v>6006849.120933316</v>
      </c>
      <c r="C93">
        <v>578345.9139328413</v>
      </c>
    </row>
    <row r="94" spans="1:3">
      <c r="A94">
        <v>92</v>
      </c>
      <c r="B94">
        <v>5994556.240821959</v>
      </c>
      <c r="C94">
        <v>584505.7142250597</v>
      </c>
    </row>
    <row r="95" spans="1:3">
      <c r="A95">
        <v>93</v>
      </c>
      <c r="B95">
        <v>5974449.47030704</v>
      </c>
      <c r="C95">
        <v>593050.3614488754</v>
      </c>
    </row>
    <row r="96" spans="1:3">
      <c r="A96">
        <v>94</v>
      </c>
      <c r="B96">
        <v>5956597.368651602</v>
      </c>
      <c r="C96">
        <v>601626.7428926035</v>
      </c>
    </row>
    <row r="97" spans="1:3">
      <c r="A97">
        <v>95</v>
      </c>
      <c r="B97">
        <v>5947131.007316335</v>
      </c>
      <c r="C97">
        <v>606574.8326579644</v>
      </c>
    </row>
    <row r="98" spans="1:3">
      <c r="A98">
        <v>96</v>
      </c>
      <c r="B98">
        <v>5943125.788665863</v>
      </c>
      <c r="C98">
        <v>608840.7390850396</v>
      </c>
    </row>
    <row r="99" spans="1:3">
      <c r="A99">
        <v>97</v>
      </c>
      <c r="B99">
        <v>5943412.846464748</v>
      </c>
      <c r="C99">
        <v>609750.87796343</v>
      </c>
    </row>
    <row r="100" spans="1:3">
      <c r="A100">
        <v>98</v>
      </c>
      <c r="B100">
        <v>5939369.536522273</v>
      </c>
      <c r="C100">
        <v>610766.3646817779</v>
      </c>
    </row>
    <row r="101" spans="1:3">
      <c r="A101">
        <v>99</v>
      </c>
      <c r="B101">
        <v>5939893.149524251</v>
      </c>
      <c r="C101">
        <v>611757.5045852507</v>
      </c>
    </row>
    <row r="102" spans="1:3">
      <c r="A102">
        <v>100</v>
      </c>
      <c r="B102">
        <v>5927123.349224367</v>
      </c>
      <c r="C102">
        <v>616128.5279919724</v>
      </c>
    </row>
    <row r="103" spans="1:3">
      <c r="A103">
        <v>101</v>
      </c>
      <c r="B103">
        <v>5911735.259445632</v>
      </c>
      <c r="C103">
        <v>626811.9817760814</v>
      </c>
    </row>
    <row r="104" spans="1:3">
      <c r="A104">
        <v>102</v>
      </c>
      <c r="B104">
        <v>5897853.884807659</v>
      </c>
      <c r="C104">
        <v>634019.8733808757</v>
      </c>
    </row>
    <row r="105" spans="1:3">
      <c r="A105">
        <v>103</v>
      </c>
      <c r="B105">
        <v>5884211.474571265</v>
      </c>
      <c r="C105">
        <v>642142.2291395313</v>
      </c>
    </row>
    <row r="106" spans="1:3">
      <c r="A106">
        <v>104</v>
      </c>
      <c r="B106">
        <v>5874440.565881397</v>
      </c>
      <c r="C106">
        <v>648689.5820790448</v>
      </c>
    </row>
    <row r="107" spans="1:3">
      <c r="A107">
        <v>105</v>
      </c>
      <c r="B107">
        <v>5865778.160908425</v>
      </c>
      <c r="C107">
        <v>653442.4031316205</v>
      </c>
    </row>
    <row r="108" spans="1:3">
      <c r="A108">
        <v>106</v>
      </c>
      <c r="B108">
        <v>5858316.986340804</v>
      </c>
      <c r="C108">
        <v>657845.545294406</v>
      </c>
    </row>
    <row r="109" spans="1:3">
      <c r="A109">
        <v>107</v>
      </c>
      <c r="B109">
        <v>5846289.630904479</v>
      </c>
      <c r="C109">
        <v>667523.5592268333</v>
      </c>
    </row>
    <row r="110" spans="1:3">
      <c r="A110">
        <v>108</v>
      </c>
      <c r="B110">
        <v>5835271.666020738</v>
      </c>
      <c r="C110">
        <v>676365.4329911921</v>
      </c>
    </row>
    <row r="111" spans="1:3">
      <c r="A111">
        <v>109</v>
      </c>
      <c r="B111">
        <v>5829232.352906163</v>
      </c>
      <c r="C111">
        <v>681209.3992493856</v>
      </c>
    </row>
    <row r="112" spans="1:3">
      <c r="A112">
        <v>110</v>
      </c>
      <c r="B112">
        <v>5826537.141756754</v>
      </c>
      <c r="C112">
        <v>683147.9529246473</v>
      </c>
    </row>
    <row r="113" spans="1:3">
      <c r="A113">
        <v>111</v>
      </c>
      <c r="B113">
        <v>5826724.028239922</v>
      </c>
      <c r="C113">
        <v>682107.3324024824</v>
      </c>
    </row>
    <row r="114" spans="1:3">
      <c r="A114">
        <v>112</v>
      </c>
      <c r="B114">
        <v>5824277.913829987</v>
      </c>
      <c r="C114">
        <v>685505.4893631334</v>
      </c>
    </row>
    <row r="115" spans="1:3">
      <c r="A115">
        <v>113</v>
      </c>
      <c r="B115">
        <v>5824301.677724338</v>
      </c>
      <c r="C115">
        <v>686718.254817927</v>
      </c>
    </row>
    <row r="116" spans="1:3">
      <c r="A116">
        <v>114</v>
      </c>
      <c r="B116">
        <v>5817366.864449339</v>
      </c>
      <c r="C116">
        <v>693226.522588699</v>
      </c>
    </row>
    <row r="117" spans="1:3">
      <c r="A117">
        <v>115</v>
      </c>
      <c r="B117">
        <v>5807968.61917231</v>
      </c>
      <c r="C117">
        <v>699442.7846774812</v>
      </c>
    </row>
    <row r="118" spans="1:3">
      <c r="A118">
        <v>116</v>
      </c>
      <c r="B118">
        <v>5799740.004308268</v>
      </c>
      <c r="C118">
        <v>708424.4395922031</v>
      </c>
    </row>
    <row r="119" spans="1:3">
      <c r="A119">
        <v>117</v>
      </c>
      <c r="B119">
        <v>5791598.318965375</v>
      </c>
      <c r="C119">
        <v>717194.7444476313</v>
      </c>
    </row>
    <row r="120" spans="1:3">
      <c r="A120">
        <v>118</v>
      </c>
      <c r="B120">
        <v>5785731.620530434</v>
      </c>
      <c r="C120">
        <v>723343.4179444263</v>
      </c>
    </row>
    <row r="121" spans="1:3">
      <c r="A121">
        <v>119</v>
      </c>
      <c r="B121">
        <v>5780917.082637765</v>
      </c>
      <c r="C121">
        <v>730144.5886190963</v>
      </c>
    </row>
    <row r="122" spans="1:3">
      <c r="A122">
        <v>120</v>
      </c>
      <c r="B122">
        <v>5776946.731541515</v>
      </c>
      <c r="C122">
        <v>735845.4987816717</v>
      </c>
    </row>
    <row r="123" spans="1:3">
      <c r="A123">
        <v>121</v>
      </c>
      <c r="B123">
        <v>5769939.171583916</v>
      </c>
      <c r="C123">
        <v>743517.819074097</v>
      </c>
    </row>
    <row r="124" spans="1:3">
      <c r="A124">
        <v>122</v>
      </c>
      <c r="B124">
        <v>5763330.8951079</v>
      </c>
      <c r="C124">
        <v>751796.4602176738</v>
      </c>
    </row>
    <row r="125" spans="1:3">
      <c r="A125">
        <v>123</v>
      </c>
      <c r="B125">
        <v>5759648.961929999</v>
      </c>
      <c r="C125">
        <v>756892.5489118025</v>
      </c>
    </row>
    <row r="126" spans="1:3">
      <c r="A126">
        <v>124</v>
      </c>
      <c r="B126">
        <v>5758127.500688193</v>
      </c>
      <c r="C126">
        <v>759438.0359987097</v>
      </c>
    </row>
    <row r="127" spans="1:3">
      <c r="A127">
        <v>125</v>
      </c>
      <c r="B127">
        <v>5758416.856448776</v>
      </c>
      <c r="C127">
        <v>760128.1014340946</v>
      </c>
    </row>
    <row r="128" spans="1:3">
      <c r="A128">
        <v>126</v>
      </c>
      <c r="B128">
        <v>5756734.675317386</v>
      </c>
      <c r="C128">
        <v>758785.6122961366</v>
      </c>
    </row>
    <row r="129" spans="1:3">
      <c r="A129">
        <v>127</v>
      </c>
      <c r="B129">
        <v>5756689.01535039</v>
      </c>
      <c r="C129">
        <v>758183.2342905984</v>
      </c>
    </row>
    <row r="130" spans="1:3">
      <c r="A130">
        <v>128</v>
      </c>
      <c r="B130">
        <v>5752417.347535714</v>
      </c>
      <c r="C130">
        <v>762730.9120146877</v>
      </c>
    </row>
    <row r="131" spans="1:3">
      <c r="A131">
        <v>129</v>
      </c>
      <c r="B131">
        <v>5747352.851880571</v>
      </c>
      <c r="C131">
        <v>773279.1531162498</v>
      </c>
    </row>
    <row r="132" spans="1:3">
      <c r="A132">
        <v>130</v>
      </c>
      <c r="B132">
        <v>5742627.924404968</v>
      </c>
      <c r="C132">
        <v>779468.9328547015</v>
      </c>
    </row>
    <row r="133" spans="1:3">
      <c r="A133">
        <v>131</v>
      </c>
      <c r="B133">
        <v>5737870.509508618</v>
      </c>
      <c r="C133">
        <v>786737.4066913354</v>
      </c>
    </row>
    <row r="134" spans="1:3">
      <c r="A134">
        <v>132</v>
      </c>
      <c r="B134">
        <v>5734465.830327326</v>
      </c>
      <c r="C134">
        <v>792784.0368116484</v>
      </c>
    </row>
    <row r="135" spans="1:3">
      <c r="A135">
        <v>133</v>
      </c>
      <c r="B135">
        <v>5731549.770198872</v>
      </c>
      <c r="C135">
        <v>796270.9993680486</v>
      </c>
    </row>
    <row r="136" spans="1:3">
      <c r="A136">
        <v>134</v>
      </c>
      <c r="B136">
        <v>5729199.964314466</v>
      </c>
      <c r="C136">
        <v>799226.1171496944</v>
      </c>
    </row>
    <row r="137" spans="1:3">
      <c r="A137">
        <v>135</v>
      </c>
      <c r="B137">
        <v>5725344.964694533</v>
      </c>
      <c r="C137">
        <v>807804.7814034875</v>
      </c>
    </row>
    <row r="138" spans="1:3">
      <c r="A138">
        <v>136</v>
      </c>
      <c r="B138">
        <v>5721622.986603224</v>
      </c>
      <c r="C138">
        <v>815988.1717292499</v>
      </c>
    </row>
    <row r="139" spans="1:3">
      <c r="A139">
        <v>137</v>
      </c>
      <c r="B139">
        <v>5719542.985515216</v>
      </c>
      <c r="C139">
        <v>820514.6012025075</v>
      </c>
    </row>
    <row r="140" spans="1:3">
      <c r="A140">
        <v>138</v>
      </c>
      <c r="B140">
        <v>5718658.737489331</v>
      </c>
      <c r="C140">
        <v>821981.7108852068</v>
      </c>
    </row>
    <row r="141" spans="1:3">
      <c r="A141">
        <v>139</v>
      </c>
      <c r="B141">
        <v>5718682.419511642</v>
      </c>
      <c r="C141">
        <v>822495.1219573622</v>
      </c>
    </row>
    <row r="142" spans="1:3">
      <c r="A142">
        <v>140</v>
      </c>
      <c r="B142">
        <v>5718338.870409458</v>
      </c>
      <c r="C142">
        <v>827059.3516900039</v>
      </c>
    </row>
    <row r="143" spans="1:3">
      <c r="A143">
        <v>141</v>
      </c>
      <c r="B143">
        <v>5718393.783800501</v>
      </c>
      <c r="C143">
        <v>826410.1793305497</v>
      </c>
    </row>
    <row r="144" spans="1:3">
      <c r="A144">
        <v>142</v>
      </c>
      <c r="B144">
        <v>5716285.678617841</v>
      </c>
      <c r="C144">
        <v>833780.6310310194</v>
      </c>
    </row>
    <row r="145" spans="1:3">
      <c r="A145">
        <v>143</v>
      </c>
      <c r="B145">
        <v>5713351.230605488</v>
      </c>
      <c r="C145">
        <v>836868.513606331</v>
      </c>
    </row>
    <row r="146" spans="1:3">
      <c r="A146">
        <v>144</v>
      </c>
      <c r="B146">
        <v>5710900.925513532</v>
      </c>
      <c r="C146">
        <v>844183.766720219</v>
      </c>
    </row>
    <row r="147" spans="1:3">
      <c r="A147">
        <v>145</v>
      </c>
      <c r="B147">
        <v>5708410.28819485</v>
      </c>
      <c r="C147">
        <v>851380.5451721195</v>
      </c>
    </row>
    <row r="148" spans="1:3">
      <c r="A148">
        <v>146</v>
      </c>
      <c r="B148">
        <v>5706628.85214757</v>
      </c>
      <c r="C148">
        <v>856143.4072600607</v>
      </c>
    </row>
    <row r="149" spans="1:3">
      <c r="A149">
        <v>147</v>
      </c>
      <c r="B149">
        <v>5705355.366332747</v>
      </c>
      <c r="C149">
        <v>862181.5680457649</v>
      </c>
    </row>
    <row r="150" spans="1:3">
      <c r="A150">
        <v>148</v>
      </c>
      <c r="B150">
        <v>5704421.174233992</v>
      </c>
      <c r="C150">
        <v>866919.1626258481</v>
      </c>
    </row>
    <row r="151" spans="1:3">
      <c r="A151">
        <v>149</v>
      </c>
      <c r="B151">
        <v>5702515.008659357</v>
      </c>
      <c r="C151">
        <v>871733.9389240769</v>
      </c>
    </row>
    <row r="152" spans="1:3">
      <c r="A152">
        <v>150</v>
      </c>
      <c r="B152">
        <v>5700579.049680313</v>
      </c>
      <c r="C152">
        <v>877733.9993844744</v>
      </c>
    </row>
    <row r="153" spans="1:3">
      <c r="A153">
        <v>151</v>
      </c>
      <c r="B153">
        <v>5699464.351338401</v>
      </c>
      <c r="C153">
        <v>881724.2708469861</v>
      </c>
    </row>
    <row r="154" spans="1:3">
      <c r="A154">
        <v>152</v>
      </c>
      <c r="B154">
        <v>5699045.349146597</v>
      </c>
      <c r="C154">
        <v>883941.4477486841</v>
      </c>
    </row>
    <row r="155" spans="1:3">
      <c r="A155">
        <v>153</v>
      </c>
      <c r="B155">
        <v>5699186.387634627</v>
      </c>
      <c r="C155">
        <v>883417.4378241625</v>
      </c>
    </row>
    <row r="156" spans="1:3">
      <c r="A156">
        <v>154</v>
      </c>
      <c r="B156">
        <v>5699178.768004391</v>
      </c>
      <c r="C156">
        <v>887049.3203207696</v>
      </c>
    </row>
    <row r="157" spans="1:3">
      <c r="A157">
        <v>155</v>
      </c>
      <c r="B157">
        <v>5698956.017336714</v>
      </c>
      <c r="C157">
        <v>882423.6859048067</v>
      </c>
    </row>
    <row r="158" spans="1:3">
      <c r="A158">
        <v>156</v>
      </c>
      <c r="B158">
        <v>5697633.705874605</v>
      </c>
      <c r="C158">
        <v>882408.097190648</v>
      </c>
    </row>
    <row r="159" spans="1:3">
      <c r="A159">
        <v>157</v>
      </c>
      <c r="B159">
        <v>5696394.108138274</v>
      </c>
      <c r="C159">
        <v>891241.52432869</v>
      </c>
    </row>
    <row r="160" spans="1:3">
      <c r="A160">
        <v>158</v>
      </c>
      <c r="B160">
        <v>5695175.244122517</v>
      </c>
      <c r="C160">
        <v>893632.1995260726</v>
      </c>
    </row>
    <row r="161" spans="1:3">
      <c r="A161">
        <v>159</v>
      </c>
      <c r="B161">
        <v>5693915.47925304</v>
      </c>
      <c r="C161">
        <v>896895.6940091553</v>
      </c>
    </row>
    <row r="162" spans="1:3">
      <c r="A162">
        <v>160</v>
      </c>
      <c r="B162">
        <v>5693037.322293038</v>
      </c>
      <c r="C162">
        <v>899991.4810260735</v>
      </c>
    </row>
    <row r="163" spans="1:3">
      <c r="A163">
        <v>161</v>
      </c>
      <c r="B163">
        <v>5692321.284830796</v>
      </c>
      <c r="C163">
        <v>899617.0296382461</v>
      </c>
    </row>
    <row r="164" spans="1:3">
      <c r="A164">
        <v>162</v>
      </c>
      <c r="B164">
        <v>5691802.407598287</v>
      </c>
      <c r="C164">
        <v>899001.4995493938</v>
      </c>
    </row>
    <row r="165" spans="1:3">
      <c r="A165">
        <v>163</v>
      </c>
      <c r="B165">
        <v>5691775.914151056</v>
      </c>
      <c r="C165">
        <v>899560.855701476</v>
      </c>
    </row>
    <row r="166" spans="1:3">
      <c r="A166">
        <v>164</v>
      </c>
      <c r="B166">
        <v>5690682.979421032</v>
      </c>
      <c r="C166">
        <v>904104.7717178718</v>
      </c>
    </row>
    <row r="167" spans="1:3">
      <c r="A167">
        <v>165</v>
      </c>
      <c r="B167">
        <v>5690083.472494019</v>
      </c>
      <c r="C167">
        <v>906275.6094934293</v>
      </c>
    </row>
    <row r="168" spans="1:3">
      <c r="A168">
        <v>166</v>
      </c>
      <c r="B168">
        <v>5689845.790435513</v>
      </c>
      <c r="C168">
        <v>906422.9282664818</v>
      </c>
    </row>
    <row r="169" spans="1:3">
      <c r="A169">
        <v>167</v>
      </c>
      <c r="B169">
        <v>5689790.296945155</v>
      </c>
      <c r="C169">
        <v>908037.2539569462</v>
      </c>
    </row>
    <row r="170" spans="1:3">
      <c r="A170">
        <v>168</v>
      </c>
      <c r="B170">
        <v>5689439.096535237</v>
      </c>
      <c r="C170">
        <v>910157.0813531575</v>
      </c>
    </row>
    <row r="171" spans="1:3">
      <c r="A171">
        <v>169</v>
      </c>
      <c r="B171">
        <v>5689477.512693215</v>
      </c>
      <c r="C171">
        <v>911665.4437121404</v>
      </c>
    </row>
    <row r="172" spans="1:3">
      <c r="A172">
        <v>170</v>
      </c>
      <c r="B172">
        <v>5688864.243883486</v>
      </c>
      <c r="C172">
        <v>917396.9993988724</v>
      </c>
    </row>
    <row r="173" spans="1:3">
      <c r="A173">
        <v>171</v>
      </c>
      <c r="B173">
        <v>5688231.335740416</v>
      </c>
      <c r="C173">
        <v>914594.5206809459</v>
      </c>
    </row>
    <row r="174" spans="1:3">
      <c r="A174">
        <v>172</v>
      </c>
      <c r="B174">
        <v>5687709.357107271</v>
      </c>
      <c r="C174">
        <v>918039.716571504</v>
      </c>
    </row>
    <row r="175" spans="1:3">
      <c r="A175">
        <v>173</v>
      </c>
      <c r="B175">
        <v>5687188.16519779</v>
      </c>
      <c r="C175">
        <v>921245.819241678</v>
      </c>
    </row>
    <row r="176" spans="1:3">
      <c r="A176">
        <v>174</v>
      </c>
      <c r="B176">
        <v>5686847.217814652</v>
      </c>
      <c r="C176">
        <v>922814.2567862993</v>
      </c>
    </row>
    <row r="177" spans="1:3">
      <c r="A177">
        <v>175</v>
      </c>
      <c r="B177">
        <v>5686599.373894321</v>
      </c>
      <c r="C177">
        <v>927130.3600024728</v>
      </c>
    </row>
    <row r="178" spans="1:3">
      <c r="A178">
        <v>176</v>
      </c>
      <c r="B178">
        <v>5686439.715899147</v>
      </c>
      <c r="C178">
        <v>930632.5985517519</v>
      </c>
    </row>
    <row r="179" spans="1:3">
      <c r="A179">
        <v>177</v>
      </c>
      <c r="B179">
        <v>5686532.668580383</v>
      </c>
      <c r="C179">
        <v>931081.4869948716</v>
      </c>
    </row>
    <row r="180" spans="1:3">
      <c r="A180">
        <v>178</v>
      </c>
      <c r="B180">
        <v>5686121.675296471</v>
      </c>
      <c r="C180">
        <v>932777.8960196315</v>
      </c>
    </row>
    <row r="181" spans="1:3">
      <c r="A181">
        <v>179</v>
      </c>
      <c r="B181">
        <v>5686022.891004298</v>
      </c>
      <c r="C181">
        <v>934461.481546184</v>
      </c>
    </row>
    <row r="182" spans="1:3">
      <c r="A182">
        <v>180</v>
      </c>
      <c r="B182">
        <v>5686123.091966597</v>
      </c>
      <c r="C182">
        <v>935892.060628541</v>
      </c>
    </row>
    <row r="183" spans="1:3">
      <c r="A183">
        <v>181</v>
      </c>
      <c r="B183">
        <v>5685909.515737648</v>
      </c>
      <c r="C183">
        <v>934498.157846625</v>
      </c>
    </row>
    <row r="184" spans="1:3">
      <c r="A184">
        <v>182</v>
      </c>
      <c r="B184">
        <v>5686006.067917934</v>
      </c>
      <c r="C184">
        <v>932799.6266428811</v>
      </c>
    </row>
    <row r="185" spans="1:3">
      <c r="A185">
        <v>183</v>
      </c>
      <c r="B185">
        <v>5685716.888049231</v>
      </c>
      <c r="C185">
        <v>935398.4818365666</v>
      </c>
    </row>
    <row r="186" spans="1:3">
      <c r="A186">
        <v>184</v>
      </c>
      <c r="B186">
        <v>5685736.341228841</v>
      </c>
      <c r="C186">
        <v>931091.3182139316</v>
      </c>
    </row>
    <row r="187" spans="1:3">
      <c r="A187">
        <v>185</v>
      </c>
      <c r="B187">
        <v>5685575.144630203</v>
      </c>
      <c r="C187">
        <v>939675.0283763767</v>
      </c>
    </row>
    <row r="188" spans="1:3">
      <c r="A188">
        <v>186</v>
      </c>
      <c r="B188">
        <v>5685681.426747492</v>
      </c>
      <c r="C188">
        <v>940727.9473535671</v>
      </c>
    </row>
    <row r="189" spans="1:3">
      <c r="A189">
        <v>187</v>
      </c>
      <c r="B189">
        <v>5685646.759932986</v>
      </c>
      <c r="C189">
        <v>939418.9410669215</v>
      </c>
    </row>
    <row r="190" spans="1:3">
      <c r="A190">
        <v>188</v>
      </c>
      <c r="B190">
        <v>5685770.866976481</v>
      </c>
      <c r="C190">
        <v>942054.660693677</v>
      </c>
    </row>
    <row r="191" spans="1:3">
      <c r="A191">
        <v>189</v>
      </c>
      <c r="B191">
        <v>5685650.106397223</v>
      </c>
      <c r="C191">
        <v>939990.5689473582</v>
      </c>
    </row>
    <row r="192" spans="1:3">
      <c r="A192">
        <v>190</v>
      </c>
      <c r="B192">
        <v>5685657.007375246</v>
      </c>
      <c r="C192">
        <v>936393.3074173933</v>
      </c>
    </row>
    <row r="193" spans="1:3">
      <c r="A193">
        <v>191</v>
      </c>
      <c r="B193">
        <v>5685450.956003273</v>
      </c>
      <c r="C193">
        <v>940698.7686578259</v>
      </c>
    </row>
    <row r="194" spans="1:3">
      <c r="A194">
        <v>192</v>
      </c>
      <c r="B194">
        <v>5685811.275173109</v>
      </c>
      <c r="C194">
        <v>942428.8478968872</v>
      </c>
    </row>
    <row r="195" spans="1:3">
      <c r="A195">
        <v>193</v>
      </c>
      <c r="B195">
        <v>5685514.942887752</v>
      </c>
      <c r="C195">
        <v>939312.0398667271</v>
      </c>
    </row>
    <row r="196" spans="1:3">
      <c r="A196">
        <v>194</v>
      </c>
      <c r="B196">
        <v>5685558.461747901</v>
      </c>
      <c r="C196">
        <v>944548.39710901</v>
      </c>
    </row>
    <row r="197" spans="1:3">
      <c r="A197">
        <v>195</v>
      </c>
      <c r="B197">
        <v>5685478.434309503</v>
      </c>
      <c r="C197">
        <v>941076.0657601828</v>
      </c>
    </row>
    <row r="198" spans="1:3">
      <c r="A198">
        <v>196</v>
      </c>
      <c r="B198">
        <v>5685437.194826582</v>
      </c>
      <c r="C198">
        <v>941311.1616509646</v>
      </c>
    </row>
    <row r="199" spans="1:3">
      <c r="A199">
        <v>197</v>
      </c>
      <c r="B199">
        <v>5685413.210287804</v>
      </c>
      <c r="C199">
        <v>940446.5689042105</v>
      </c>
    </row>
    <row r="200" spans="1:3">
      <c r="A200">
        <v>198</v>
      </c>
      <c r="B200">
        <v>5685449.963893163</v>
      </c>
      <c r="C200">
        <v>942512.4477220227</v>
      </c>
    </row>
    <row r="201" spans="1:3">
      <c r="A201">
        <v>199</v>
      </c>
      <c r="B201">
        <v>5685388.85345417</v>
      </c>
      <c r="C201">
        <v>939560.7395885736</v>
      </c>
    </row>
    <row r="202" spans="1:3">
      <c r="A202">
        <v>200</v>
      </c>
      <c r="B202">
        <v>5685357.366246831</v>
      </c>
      <c r="C202">
        <v>940671.794764437</v>
      </c>
    </row>
    <row r="203" spans="1:3">
      <c r="A203">
        <v>201</v>
      </c>
      <c r="B203">
        <v>5685385.564499754</v>
      </c>
      <c r="C203">
        <v>940113.8886780612</v>
      </c>
    </row>
    <row r="204" spans="1:3">
      <c r="A204">
        <v>202</v>
      </c>
      <c r="B204">
        <v>5685414.526170518</v>
      </c>
      <c r="C204">
        <v>940512.0547873885</v>
      </c>
    </row>
    <row r="205" spans="1:3">
      <c r="A205">
        <v>203</v>
      </c>
      <c r="B205">
        <v>5685335.356096506</v>
      </c>
      <c r="C205">
        <v>941186.3375032129</v>
      </c>
    </row>
    <row r="206" spans="1:3">
      <c r="A206">
        <v>204</v>
      </c>
      <c r="B206">
        <v>5685354.353036688</v>
      </c>
      <c r="C206">
        <v>942330.567666287</v>
      </c>
    </row>
    <row r="207" spans="1:3">
      <c r="A207">
        <v>205</v>
      </c>
      <c r="B207">
        <v>5685229.41539014</v>
      </c>
      <c r="C207">
        <v>941638.0528030077</v>
      </c>
    </row>
    <row r="208" spans="1:3">
      <c r="A208">
        <v>206</v>
      </c>
      <c r="B208">
        <v>5685250.626925548</v>
      </c>
      <c r="C208">
        <v>941538.534974258</v>
      </c>
    </row>
    <row r="209" spans="1:3">
      <c r="A209">
        <v>207</v>
      </c>
      <c r="B209">
        <v>5685229.045730988</v>
      </c>
      <c r="C209">
        <v>942077.4813660849</v>
      </c>
    </row>
    <row r="210" spans="1:3">
      <c r="A210">
        <v>208</v>
      </c>
      <c r="B210">
        <v>5685214.367058186</v>
      </c>
      <c r="C210">
        <v>940451.7240898164</v>
      </c>
    </row>
    <row r="211" spans="1:3">
      <c r="A211">
        <v>209</v>
      </c>
      <c r="B211">
        <v>5685232.03041942</v>
      </c>
      <c r="C211">
        <v>940982.3763900626</v>
      </c>
    </row>
    <row r="212" spans="1:3">
      <c r="A212">
        <v>210</v>
      </c>
      <c r="B212">
        <v>5685222.740543389</v>
      </c>
      <c r="C212">
        <v>944256.312399981</v>
      </c>
    </row>
    <row r="213" spans="1:3">
      <c r="A213">
        <v>211</v>
      </c>
      <c r="B213">
        <v>5685234.299998168</v>
      </c>
      <c r="C213">
        <v>940546.3746567799</v>
      </c>
    </row>
    <row r="214" spans="1:3">
      <c r="A214">
        <v>212</v>
      </c>
      <c r="B214">
        <v>5685197.259379845</v>
      </c>
      <c r="C214">
        <v>939669.3665048176</v>
      </c>
    </row>
    <row r="215" spans="1:3">
      <c r="A215">
        <v>213</v>
      </c>
      <c r="B215">
        <v>5685224.021371122</v>
      </c>
      <c r="C215">
        <v>939666.7194161233</v>
      </c>
    </row>
    <row r="216" spans="1:3">
      <c r="A216">
        <v>214</v>
      </c>
      <c r="B216">
        <v>5685222.299452259</v>
      </c>
      <c r="C216">
        <v>940861.5628906236</v>
      </c>
    </row>
    <row r="217" spans="1:3">
      <c r="A217">
        <v>215</v>
      </c>
      <c r="B217">
        <v>5685185.811352662</v>
      </c>
      <c r="C217">
        <v>940565.293328444</v>
      </c>
    </row>
    <row r="218" spans="1:3">
      <c r="A218">
        <v>216</v>
      </c>
      <c r="B218">
        <v>5685246.721952091</v>
      </c>
      <c r="C218">
        <v>939097.459081757</v>
      </c>
    </row>
    <row r="219" spans="1:3">
      <c r="A219">
        <v>217</v>
      </c>
      <c r="B219">
        <v>5685185.079715207</v>
      </c>
      <c r="C219">
        <v>941361.3269269975</v>
      </c>
    </row>
    <row r="220" spans="1:3">
      <c r="A220">
        <v>218</v>
      </c>
      <c r="B220">
        <v>5685219.851849437</v>
      </c>
      <c r="C220">
        <v>943095.7165430347</v>
      </c>
    </row>
    <row r="221" spans="1:3">
      <c r="A221">
        <v>219</v>
      </c>
      <c r="B221">
        <v>5685254.535757416</v>
      </c>
      <c r="C221">
        <v>940430.6814032702</v>
      </c>
    </row>
    <row r="222" spans="1:3">
      <c r="A222">
        <v>220</v>
      </c>
      <c r="B222">
        <v>5685195.558749272</v>
      </c>
      <c r="C222">
        <v>941310.9112325463</v>
      </c>
    </row>
    <row r="223" spans="1:3">
      <c r="A223">
        <v>221</v>
      </c>
      <c r="B223">
        <v>5685190.089960838</v>
      </c>
      <c r="C223">
        <v>941580.0283793041</v>
      </c>
    </row>
    <row r="224" spans="1:3">
      <c r="A224">
        <v>222</v>
      </c>
      <c r="B224">
        <v>5685166.796443939</v>
      </c>
      <c r="C224">
        <v>941247.3390656224</v>
      </c>
    </row>
    <row r="225" spans="1:3">
      <c r="A225">
        <v>223</v>
      </c>
      <c r="B225">
        <v>5685178.064762337</v>
      </c>
      <c r="C225">
        <v>940757.1564364014</v>
      </c>
    </row>
    <row r="226" spans="1:3">
      <c r="A226">
        <v>224</v>
      </c>
      <c r="B226">
        <v>5685155.693567252</v>
      </c>
      <c r="C226">
        <v>943165.8988501893</v>
      </c>
    </row>
    <row r="227" spans="1:3">
      <c r="A227">
        <v>225</v>
      </c>
      <c r="B227">
        <v>5685161.335097644</v>
      </c>
      <c r="C227">
        <v>943101.4474919378</v>
      </c>
    </row>
    <row r="228" spans="1:3">
      <c r="A228">
        <v>226</v>
      </c>
      <c r="B228">
        <v>5685156.298822358</v>
      </c>
      <c r="C228">
        <v>944216.5651222878</v>
      </c>
    </row>
    <row r="229" spans="1:3">
      <c r="A229">
        <v>227</v>
      </c>
      <c r="B229">
        <v>5685150.794597533</v>
      </c>
      <c r="C229">
        <v>943441.9110101173</v>
      </c>
    </row>
    <row r="230" spans="1:3">
      <c r="A230">
        <v>228</v>
      </c>
      <c r="B230">
        <v>5685152.513668939</v>
      </c>
      <c r="C230">
        <v>943446.1266203771</v>
      </c>
    </row>
    <row r="231" spans="1:3">
      <c r="A231">
        <v>229</v>
      </c>
      <c r="B231">
        <v>5685159.771313519</v>
      </c>
      <c r="C231">
        <v>942974.3790335257</v>
      </c>
    </row>
    <row r="232" spans="1:3">
      <c r="A232">
        <v>230</v>
      </c>
      <c r="B232">
        <v>5685148.82758412</v>
      </c>
      <c r="C232">
        <v>944547.5560070651</v>
      </c>
    </row>
    <row r="233" spans="1:3">
      <c r="A233">
        <v>231</v>
      </c>
      <c r="B233">
        <v>5685151.822241096</v>
      </c>
      <c r="C233">
        <v>944958.8089876049</v>
      </c>
    </row>
    <row r="234" spans="1:3">
      <c r="A234">
        <v>232</v>
      </c>
      <c r="B234">
        <v>5685163.477705888</v>
      </c>
      <c r="C234">
        <v>945152.3475145384</v>
      </c>
    </row>
    <row r="235" spans="1:3">
      <c r="A235">
        <v>233</v>
      </c>
      <c r="B235">
        <v>5685154.291049811</v>
      </c>
      <c r="C235">
        <v>944942.6974947414</v>
      </c>
    </row>
    <row r="236" spans="1:3">
      <c r="A236">
        <v>234</v>
      </c>
      <c r="B236">
        <v>5685149.406455019</v>
      </c>
      <c r="C236">
        <v>944730.4342371643</v>
      </c>
    </row>
    <row r="237" spans="1:3">
      <c r="A237">
        <v>235</v>
      </c>
      <c r="B237">
        <v>5685150.912107694</v>
      </c>
      <c r="C237">
        <v>944713.5499125132</v>
      </c>
    </row>
    <row r="238" spans="1:3">
      <c r="A238">
        <v>236</v>
      </c>
      <c r="B238">
        <v>5685155.463066664</v>
      </c>
      <c r="C238">
        <v>945556.0527512939</v>
      </c>
    </row>
    <row r="239" spans="1:3">
      <c r="A239">
        <v>237</v>
      </c>
      <c r="B239">
        <v>5685152.307477556</v>
      </c>
      <c r="C239">
        <v>944592.1368843822</v>
      </c>
    </row>
    <row r="240" spans="1:3">
      <c r="A240">
        <v>238</v>
      </c>
      <c r="B240">
        <v>5685165.790732603</v>
      </c>
      <c r="C240">
        <v>944092.7258936162</v>
      </c>
    </row>
    <row r="241" spans="1:3">
      <c r="A241">
        <v>239</v>
      </c>
      <c r="B241">
        <v>5685147.905327789</v>
      </c>
      <c r="C241">
        <v>943706.6984218501</v>
      </c>
    </row>
    <row r="242" spans="1:3">
      <c r="A242">
        <v>240</v>
      </c>
      <c r="B242">
        <v>5685152.924737893</v>
      </c>
      <c r="C242">
        <v>943447.215116011</v>
      </c>
    </row>
    <row r="243" spans="1:3">
      <c r="A243">
        <v>241</v>
      </c>
      <c r="B243">
        <v>5685154.268740116</v>
      </c>
      <c r="C243">
        <v>943860.3498849149</v>
      </c>
    </row>
    <row r="244" spans="1:3">
      <c r="A244">
        <v>242</v>
      </c>
      <c r="B244">
        <v>5685148.541655038</v>
      </c>
      <c r="C244">
        <v>943827.0577460336</v>
      </c>
    </row>
    <row r="245" spans="1:3">
      <c r="A245">
        <v>243</v>
      </c>
      <c r="B245">
        <v>5685148.324048735</v>
      </c>
      <c r="C245">
        <v>943566.8788501181</v>
      </c>
    </row>
    <row r="246" spans="1:3">
      <c r="A246">
        <v>244</v>
      </c>
      <c r="B246">
        <v>5685146.073660179</v>
      </c>
      <c r="C246">
        <v>943437.2028860213</v>
      </c>
    </row>
    <row r="247" spans="1:3">
      <c r="A247">
        <v>245</v>
      </c>
      <c r="B247">
        <v>5685143.892725974</v>
      </c>
      <c r="C247">
        <v>943039.303322134</v>
      </c>
    </row>
    <row r="248" spans="1:3">
      <c r="A248">
        <v>246</v>
      </c>
      <c r="B248">
        <v>5685143.13756328</v>
      </c>
      <c r="C248">
        <v>943178.0588606654</v>
      </c>
    </row>
    <row r="249" spans="1:3">
      <c r="A249">
        <v>247</v>
      </c>
      <c r="B249">
        <v>5685145.972015921</v>
      </c>
      <c r="C249">
        <v>943162.1854894984</v>
      </c>
    </row>
    <row r="250" spans="1:3">
      <c r="A250">
        <v>248</v>
      </c>
      <c r="B250">
        <v>5685139.830106096</v>
      </c>
      <c r="C250">
        <v>943654.3346710608</v>
      </c>
    </row>
    <row r="251" spans="1:3">
      <c r="A251">
        <v>249</v>
      </c>
      <c r="B251">
        <v>5685141.057144886</v>
      </c>
      <c r="C251">
        <v>943741.676135045</v>
      </c>
    </row>
    <row r="252" spans="1:3">
      <c r="A252">
        <v>250</v>
      </c>
      <c r="B252">
        <v>5685140.862969714</v>
      </c>
      <c r="C252">
        <v>943885.76094146</v>
      </c>
    </row>
    <row r="253" spans="1:3">
      <c r="A253">
        <v>251</v>
      </c>
      <c r="B253">
        <v>5685140.961954319</v>
      </c>
      <c r="C253">
        <v>943703.694182077</v>
      </c>
    </row>
    <row r="254" spans="1:3">
      <c r="A254">
        <v>252</v>
      </c>
      <c r="B254">
        <v>5685139.266778621</v>
      </c>
      <c r="C254">
        <v>944021.9427779107</v>
      </c>
    </row>
    <row r="255" spans="1:3">
      <c r="A255">
        <v>253</v>
      </c>
      <c r="B255">
        <v>5685139.204919201</v>
      </c>
      <c r="C255">
        <v>944222.047596176</v>
      </c>
    </row>
    <row r="256" spans="1:3">
      <c r="A256">
        <v>254</v>
      </c>
      <c r="B256">
        <v>5685142.259012816</v>
      </c>
      <c r="C256">
        <v>943736.4530984355</v>
      </c>
    </row>
    <row r="257" spans="1:3">
      <c r="A257">
        <v>255</v>
      </c>
      <c r="B257">
        <v>5685141.423815306</v>
      </c>
      <c r="C257">
        <v>943889.6584296904</v>
      </c>
    </row>
    <row r="258" spans="1:3">
      <c r="A258">
        <v>256</v>
      </c>
      <c r="B258">
        <v>5685141.362097788</v>
      </c>
      <c r="C258">
        <v>944875.5481636201</v>
      </c>
    </row>
    <row r="259" spans="1:3">
      <c r="A259">
        <v>257</v>
      </c>
      <c r="B259">
        <v>5685141.332180562</v>
      </c>
      <c r="C259">
        <v>944325.0286478172</v>
      </c>
    </row>
    <row r="260" spans="1:3">
      <c r="A260">
        <v>258</v>
      </c>
      <c r="B260">
        <v>5685139.374051472</v>
      </c>
      <c r="C260">
        <v>944400.4686917402</v>
      </c>
    </row>
    <row r="261" spans="1:3">
      <c r="A261">
        <v>259</v>
      </c>
      <c r="B261">
        <v>5685139.128060121</v>
      </c>
      <c r="C261">
        <v>944423.4104923715</v>
      </c>
    </row>
    <row r="262" spans="1:3">
      <c r="A262">
        <v>260</v>
      </c>
      <c r="B262">
        <v>5685138.122318448</v>
      </c>
      <c r="C262">
        <v>945033.9557908321</v>
      </c>
    </row>
    <row r="263" spans="1:3">
      <c r="A263">
        <v>261</v>
      </c>
      <c r="B263">
        <v>5685140.796859396</v>
      </c>
      <c r="C263">
        <v>945100.6292766087</v>
      </c>
    </row>
    <row r="264" spans="1:3">
      <c r="A264">
        <v>262</v>
      </c>
      <c r="B264">
        <v>5685140.722031963</v>
      </c>
      <c r="C264">
        <v>945253.9405450327</v>
      </c>
    </row>
    <row r="265" spans="1:3">
      <c r="A265">
        <v>263</v>
      </c>
      <c r="B265">
        <v>5685138.592426961</v>
      </c>
      <c r="C265">
        <v>944788.0515024983</v>
      </c>
    </row>
    <row r="266" spans="1:3">
      <c r="A266">
        <v>264</v>
      </c>
      <c r="B266">
        <v>5685139.045185316</v>
      </c>
      <c r="C266">
        <v>944954.3155126595</v>
      </c>
    </row>
    <row r="267" spans="1:3">
      <c r="A267">
        <v>265</v>
      </c>
      <c r="B267">
        <v>5685137.873425517</v>
      </c>
      <c r="C267">
        <v>944847.0195716742</v>
      </c>
    </row>
    <row r="268" spans="1:3">
      <c r="A268">
        <v>266</v>
      </c>
      <c r="B268">
        <v>5685138.772157869</v>
      </c>
      <c r="C268">
        <v>944816.3018072186</v>
      </c>
    </row>
    <row r="269" spans="1:3">
      <c r="A269">
        <v>267</v>
      </c>
      <c r="B269">
        <v>5685136.950203185</v>
      </c>
      <c r="C269">
        <v>944857.4129546492</v>
      </c>
    </row>
    <row r="270" spans="1:3">
      <c r="A270">
        <v>268</v>
      </c>
      <c r="B270">
        <v>5685137.411123898</v>
      </c>
      <c r="C270">
        <v>944699.7600774041</v>
      </c>
    </row>
    <row r="271" spans="1:3">
      <c r="A271">
        <v>269</v>
      </c>
      <c r="B271">
        <v>5685136.36264627</v>
      </c>
      <c r="C271">
        <v>945025.939387208</v>
      </c>
    </row>
    <row r="272" spans="1:3">
      <c r="A272">
        <v>270</v>
      </c>
      <c r="B272">
        <v>5685137.480646268</v>
      </c>
      <c r="C272">
        <v>945013.041868449</v>
      </c>
    </row>
    <row r="273" spans="1:3">
      <c r="A273">
        <v>271</v>
      </c>
      <c r="B273">
        <v>5685136.562996701</v>
      </c>
      <c r="C273">
        <v>944793.8349964092</v>
      </c>
    </row>
    <row r="274" spans="1:3">
      <c r="A274">
        <v>272</v>
      </c>
      <c r="B274">
        <v>5685137.224518345</v>
      </c>
      <c r="C274">
        <v>945169.9997026238</v>
      </c>
    </row>
    <row r="275" spans="1:3">
      <c r="A275">
        <v>273</v>
      </c>
      <c r="B275">
        <v>5685135.680323453</v>
      </c>
      <c r="C275">
        <v>945171.0203899492</v>
      </c>
    </row>
    <row r="276" spans="1:3">
      <c r="A276">
        <v>274</v>
      </c>
      <c r="B276">
        <v>5685135.926463954</v>
      </c>
      <c r="C276">
        <v>945332.3715714577</v>
      </c>
    </row>
    <row r="277" spans="1:3">
      <c r="A277">
        <v>275</v>
      </c>
      <c r="B277">
        <v>5685134.566442865</v>
      </c>
      <c r="C277">
        <v>945201.1754500534</v>
      </c>
    </row>
    <row r="278" spans="1:3">
      <c r="A278">
        <v>276</v>
      </c>
      <c r="B278">
        <v>5685133.497537276</v>
      </c>
      <c r="C278">
        <v>945156.9863840076</v>
      </c>
    </row>
    <row r="279" spans="1:3">
      <c r="A279">
        <v>277</v>
      </c>
      <c r="B279">
        <v>5685133.950580252</v>
      </c>
      <c r="C279">
        <v>945198.6938620616</v>
      </c>
    </row>
    <row r="280" spans="1:3">
      <c r="A280">
        <v>278</v>
      </c>
      <c r="B280">
        <v>5685133.923443492</v>
      </c>
      <c r="C280">
        <v>945271.0442329817</v>
      </c>
    </row>
    <row r="281" spans="1:3">
      <c r="A281">
        <v>279</v>
      </c>
      <c r="B281">
        <v>5685133.989206354</v>
      </c>
      <c r="C281">
        <v>944999.738701451</v>
      </c>
    </row>
    <row r="282" spans="1:3">
      <c r="A282">
        <v>280</v>
      </c>
      <c r="B282">
        <v>5685134.034261188</v>
      </c>
      <c r="C282">
        <v>945065.282342613</v>
      </c>
    </row>
    <row r="283" spans="1:3">
      <c r="A283">
        <v>281</v>
      </c>
      <c r="B283">
        <v>5685133.720296152</v>
      </c>
      <c r="C283">
        <v>945195.1276043621</v>
      </c>
    </row>
    <row r="284" spans="1:3">
      <c r="A284">
        <v>282</v>
      </c>
      <c r="B284">
        <v>5685134.024232802</v>
      </c>
      <c r="C284">
        <v>945142.9518338614</v>
      </c>
    </row>
    <row r="285" spans="1:3">
      <c r="A285">
        <v>283</v>
      </c>
      <c r="B285">
        <v>5685133.644269059</v>
      </c>
      <c r="C285">
        <v>944795.8508338516</v>
      </c>
    </row>
    <row r="286" spans="1:3">
      <c r="A286">
        <v>284</v>
      </c>
      <c r="B286">
        <v>5685133.170872468</v>
      </c>
      <c r="C286">
        <v>945044.4834139877</v>
      </c>
    </row>
    <row r="287" spans="1:3">
      <c r="A287">
        <v>285</v>
      </c>
      <c r="B287">
        <v>5685133.757947031</v>
      </c>
      <c r="C287">
        <v>944933.1801615137</v>
      </c>
    </row>
    <row r="288" spans="1:3">
      <c r="A288">
        <v>286</v>
      </c>
      <c r="B288">
        <v>5685133.326953996</v>
      </c>
      <c r="C288">
        <v>945229.9167605244</v>
      </c>
    </row>
    <row r="289" spans="1:3">
      <c r="A289">
        <v>287</v>
      </c>
      <c r="B289">
        <v>5685133.846186349</v>
      </c>
      <c r="C289">
        <v>944951.8685222637</v>
      </c>
    </row>
    <row r="290" spans="1:3">
      <c r="A290">
        <v>288</v>
      </c>
      <c r="B290">
        <v>5685133.206568935</v>
      </c>
      <c r="C290">
        <v>944947.4605887849</v>
      </c>
    </row>
    <row r="291" spans="1:3">
      <c r="A291">
        <v>289</v>
      </c>
      <c r="B291">
        <v>5685133.096410696</v>
      </c>
      <c r="C291">
        <v>945123.7198859308</v>
      </c>
    </row>
    <row r="292" spans="1:3">
      <c r="A292">
        <v>290</v>
      </c>
      <c r="B292">
        <v>5685132.96283424</v>
      </c>
      <c r="C292">
        <v>945112.4212018014</v>
      </c>
    </row>
    <row r="293" spans="1:3">
      <c r="A293">
        <v>291</v>
      </c>
      <c r="B293">
        <v>5685133.140911059</v>
      </c>
      <c r="C293">
        <v>945135.1364139086</v>
      </c>
    </row>
    <row r="294" spans="1:3">
      <c r="A294">
        <v>292</v>
      </c>
      <c r="B294">
        <v>5685132.963491831</v>
      </c>
      <c r="C294">
        <v>945100.2223809694</v>
      </c>
    </row>
    <row r="295" spans="1:3">
      <c r="A295">
        <v>293</v>
      </c>
      <c r="B295">
        <v>5685133.159549353</v>
      </c>
      <c r="C295">
        <v>945093.9493665826</v>
      </c>
    </row>
    <row r="296" spans="1:3">
      <c r="A296">
        <v>294</v>
      </c>
      <c r="B296">
        <v>5685132.765447928</v>
      </c>
      <c r="C296">
        <v>945080.7061810688</v>
      </c>
    </row>
    <row r="297" spans="1:3">
      <c r="A297">
        <v>295</v>
      </c>
      <c r="B297">
        <v>5685132.541200296</v>
      </c>
      <c r="C297">
        <v>945012.1433350614</v>
      </c>
    </row>
    <row r="298" spans="1:3">
      <c r="A298">
        <v>296</v>
      </c>
      <c r="B298">
        <v>5685132.752241856</v>
      </c>
      <c r="C298">
        <v>944912.8500344621</v>
      </c>
    </row>
    <row r="299" spans="1:3">
      <c r="A299">
        <v>297</v>
      </c>
      <c r="B299">
        <v>5685132.656217366</v>
      </c>
      <c r="C299">
        <v>944990.7431092141</v>
      </c>
    </row>
    <row r="300" spans="1:3">
      <c r="A300">
        <v>298</v>
      </c>
      <c r="B300">
        <v>5685132.899789039</v>
      </c>
      <c r="C300">
        <v>944991.0825861555</v>
      </c>
    </row>
    <row r="301" spans="1:3">
      <c r="A301">
        <v>299</v>
      </c>
      <c r="B301">
        <v>5685132.733031744</v>
      </c>
      <c r="C301">
        <v>945101.8444089146</v>
      </c>
    </row>
    <row r="302" spans="1:3">
      <c r="A302">
        <v>300</v>
      </c>
      <c r="B302">
        <v>5685132.327569665</v>
      </c>
      <c r="C302">
        <v>945050.7366689057</v>
      </c>
    </row>
    <row r="303" spans="1:3">
      <c r="A303">
        <v>301</v>
      </c>
      <c r="B303">
        <v>5685132.234930595</v>
      </c>
      <c r="C303">
        <v>945209.9497588775</v>
      </c>
    </row>
    <row r="304" spans="1:3">
      <c r="A304">
        <v>302</v>
      </c>
      <c r="B304">
        <v>5685132.304369336</v>
      </c>
      <c r="C304">
        <v>945238.6547905665</v>
      </c>
    </row>
    <row r="305" spans="1:3">
      <c r="A305">
        <v>303</v>
      </c>
      <c r="B305">
        <v>5685132.598701477</v>
      </c>
      <c r="C305">
        <v>945012.6434506339</v>
      </c>
    </row>
    <row r="306" spans="1:3">
      <c r="A306">
        <v>304</v>
      </c>
      <c r="B306">
        <v>5685132.278084524</v>
      </c>
      <c r="C306">
        <v>945221.2368104311</v>
      </c>
    </row>
    <row r="307" spans="1:3">
      <c r="A307">
        <v>305</v>
      </c>
      <c r="B307">
        <v>5685132.294840786</v>
      </c>
      <c r="C307">
        <v>945176.1310268221</v>
      </c>
    </row>
    <row r="308" spans="1:3">
      <c r="A308">
        <v>306</v>
      </c>
      <c r="B308">
        <v>5685132.39298505</v>
      </c>
      <c r="C308">
        <v>945216.0895138204</v>
      </c>
    </row>
    <row r="309" spans="1:3">
      <c r="A309">
        <v>307</v>
      </c>
      <c r="B309">
        <v>5685132.26786315</v>
      </c>
      <c r="C309">
        <v>945249.9763840202</v>
      </c>
    </row>
    <row r="310" spans="1:3">
      <c r="A310">
        <v>308</v>
      </c>
      <c r="B310">
        <v>5685132.284372661</v>
      </c>
      <c r="C310">
        <v>945203.449700597</v>
      </c>
    </row>
    <row r="311" spans="1:3">
      <c r="A311">
        <v>309</v>
      </c>
      <c r="B311">
        <v>5685132.25786602</v>
      </c>
      <c r="C311">
        <v>945365.3393590101</v>
      </c>
    </row>
    <row r="312" spans="1:3">
      <c r="A312">
        <v>310</v>
      </c>
      <c r="B312">
        <v>5685132.256813051</v>
      </c>
      <c r="C312">
        <v>945192.6182821046</v>
      </c>
    </row>
    <row r="313" spans="1:3">
      <c r="A313">
        <v>311</v>
      </c>
      <c r="B313">
        <v>5685132.270155206</v>
      </c>
      <c r="C313">
        <v>945239.0624396993</v>
      </c>
    </row>
    <row r="314" spans="1:3">
      <c r="A314">
        <v>312</v>
      </c>
      <c r="B314">
        <v>5685132.228325563</v>
      </c>
      <c r="C314">
        <v>945186.500581729</v>
      </c>
    </row>
    <row r="315" spans="1:3">
      <c r="A315">
        <v>313</v>
      </c>
      <c r="B315">
        <v>5685132.255251212</v>
      </c>
      <c r="C315">
        <v>945224.8236797256</v>
      </c>
    </row>
    <row r="316" spans="1:3">
      <c r="A316">
        <v>314</v>
      </c>
      <c r="B316">
        <v>5685132.239545311</v>
      </c>
      <c r="C316">
        <v>945221.6541860662</v>
      </c>
    </row>
    <row r="317" spans="1:3">
      <c r="A317">
        <v>315</v>
      </c>
      <c r="B317">
        <v>5685132.277727808</v>
      </c>
      <c r="C317">
        <v>945213.0788123163</v>
      </c>
    </row>
    <row r="318" spans="1:3">
      <c r="A318">
        <v>316</v>
      </c>
      <c r="B318">
        <v>5685132.23208346</v>
      </c>
      <c r="C318">
        <v>945052.2643465006</v>
      </c>
    </row>
    <row r="319" spans="1:3">
      <c r="A319">
        <v>317</v>
      </c>
      <c r="B319">
        <v>5685132.248123905</v>
      </c>
      <c r="C319">
        <v>945198.9187011494</v>
      </c>
    </row>
    <row r="320" spans="1:3">
      <c r="A320">
        <v>318</v>
      </c>
      <c r="B320">
        <v>5685132.152670067</v>
      </c>
      <c r="C320">
        <v>945178.2087331536</v>
      </c>
    </row>
    <row r="321" spans="1:3">
      <c r="A321">
        <v>319</v>
      </c>
      <c r="B321">
        <v>5685132.099305112</v>
      </c>
      <c r="C321">
        <v>945232.0256777406</v>
      </c>
    </row>
    <row r="322" spans="1:3">
      <c r="A322">
        <v>320</v>
      </c>
      <c r="B322">
        <v>5685132.13674972</v>
      </c>
      <c r="C322">
        <v>945182.0966808505</v>
      </c>
    </row>
    <row r="323" spans="1:3">
      <c r="A323">
        <v>321</v>
      </c>
      <c r="B323">
        <v>5685132.099425679</v>
      </c>
      <c r="C323">
        <v>945242.9977633981</v>
      </c>
    </row>
    <row r="324" spans="1:3">
      <c r="A324">
        <v>322</v>
      </c>
      <c r="B324">
        <v>5685132.110396154</v>
      </c>
      <c r="C324">
        <v>945218.4264397449</v>
      </c>
    </row>
    <row r="325" spans="1:3">
      <c r="A325">
        <v>323</v>
      </c>
      <c r="B325">
        <v>5685132.126231442</v>
      </c>
      <c r="C325">
        <v>945242.1572319935</v>
      </c>
    </row>
    <row r="326" spans="1:3">
      <c r="A326">
        <v>324</v>
      </c>
      <c r="B326">
        <v>5685132.108308042</v>
      </c>
      <c r="C326">
        <v>945212.9757021173</v>
      </c>
    </row>
    <row r="327" spans="1:3">
      <c r="A327">
        <v>325</v>
      </c>
      <c r="B327">
        <v>5685132.130752833</v>
      </c>
      <c r="C327">
        <v>945235.7552431325</v>
      </c>
    </row>
    <row r="328" spans="1:3">
      <c r="A328">
        <v>326</v>
      </c>
      <c r="B328">
        <v>5685132.095169706</v>
      </c>
      <c r="C328">
        <v>945269.6446246142</v>
      </c>
    </row>
    <row r="329" spans="1:3">
      <c r="A329">
        <v>327</v>
      </c>
      <c r="B329">
        <v>5685132.110350056</v>
      </c>
      <c r="C329">
        <v>945267.6970704232</v>
      </c>
    </row>
    <row r="330" spans="1:3">
      <c r="A330">
        <v>328</v>
      </c>
      <c r="B330">
        <v>5685132.108807107</v>
      </c>
      <c r="C330">
        <v>945263.5018911517</v>
      </c>
    </row>
    <row r="331" spans="1:3">
      <c r="A331">
        <v>329</v>
      </c>
      <c r="B331">
        <v>5685132.111379715</v>
      </c>
      <c r="C331">
        <v>945302.0096931091</v>
      </c>
    </row>
    <row r="332" spans="1:3">
      <c r="A332">
        <v>330</v>
      </c>
      <c r="B332">
        <v>5685132.112760229</v>
      </c>
      <c r="C332">
        <v>945263.465341152</v>
      </c>
    </row>
    <row r="333" spans="1:3">
      <c r="A333">
        <v>331</v>
      </c>
      <c r="B333">
        <v>5685132.096065105</v>
      </c>
      <c r="C333">
        <v>945326.2404363699</v>
      </c>
    </row>
    <row r="334" spans="1:3">
      <c r="A334">
        <v>332</v>
      </c>
      <c r="B334">
        <v>5685132.094229893</v>
      </c>
      <c r="C334">
        <v>945263.7344445131</v>
      </c>
    </row>
    <row r="335" spans="1:3">
      <c r="A335">
        <v>333</v>
      </c>
      <c r="B335">
        <v>5685132.081902221</v>
      </c>
      <c r="C335">
        <v>945219.2415401747</v>
      </c>
    </row>
    <row r="336" spans="1:3">
      <c r="A336">
        <v>334</v>
      </c>
      <c r="B336">
        <v>5685132.06622387</v>
      </c>
      <c r="C336">
        <v>945193.5707130772</v>
      </c>
    </row>
    <row r="337" spans="1:3">
      <c r="A337">
        <v>335</v>
      </c>
      <c r="B337">
        <v>5685132.065547148</v>
      </c>
      <c r="C337">
        <v>945193.5387694247</v>
      </c>
    </row>
    <row r="338" spans="1:3">
      <c r="A338">
        <v>336</v>
      </c>
      <c r="B338">
        <v>5685132.04371856</v>
      </c>
      <c r="C338">
        <v>945181.0946059577</v>
      </c>
    </row>
    <row r="339" spans="1:3">
      <c r="A339">
        <v>337</v>
      </c>
      <c r="B339">
        <v>5685132.049982073</v>
      </c>
      <c r="C339">
        <v>945178.4594887622</v>
      </c>
    </row>
    <row r="340" spans="1:3">
      <c r="A340">
        <v>338</v>
      </c>
      <c r="B340">
        <v>5685132.044630441</v>
      </c>
      <c r="C340">
        <v>945180.7242180938</v>
      </c>
    </row>
    <row r="341" spans="1:3">
      <c r="A341">
        <v>339</v>
      </c>
      <c r="B341">
        <v>5685132.05681304</v>
      </c>
      <c r="C341">
        <v>945175.6984990181</v>
      </c>
    </row>
    <row r="342" spans="1:3">
      <c r="A342">
        <v>340</v>
      </c>
      <c r="B342">
        <v>5685132.04167302</v>
      </c>
      <c r="C342">
        <v>945205.6363517137</v>
      </c>
    </row>
    <row r="343" spans="1:3">
      <c r="A343">
        <v>341</v>
      </c>
      <c r="B343">
        <v>5685132.051728321</v>
      </c>
      <c r="C343">
        <v>945214.8083337562</v>
      </c>
    </row>
    <row r="344" spans="1:3">
      <c r="A344">
        <v>342</v>
      </c>
      <c r="B344">
        <v>5685132.032236187</v>
      </c>
      <c r="C344">
        <v>945194.3751462974</v>
      </c>
    </row>
    <row r="345" spans="1:3">
      <c r="A345">
        <v>343</v>
      </c>
      <c r="B345">
        <v>5685132.036752359</v>
      </c>
      <c r="C345">
        <v>945195.4437598565</v>
      </c>
    </row>
    <row r="346" spans="1:3">
      <c r="A346">
        <v>344</v>
      </c>
      <c r="B346">
        <v>5685132.031858413</v>
      </c>
      <c r="C346">
        <v>945154.8448140397</v>
      </c>
    </row>
    <row r="347" spans="1:3">
      <c r="A347">
        <v>345</v>
      </c>
      <c r="B347">
        <v>5685132.044415699</v>
      </c>
      <c r="C347">
        <v>945126.5106851466</v>
      </c>
    </row>
    <row r="348" spans="1:3">
      <c r="A348">
        <v>346</v>
      </c>
      <c r="B348">
        <v>5685132.053617403</v>
      </c>
      <c r="C348">
        <v>945145.701820144</v>
      </c>
    </row>
    <row r="349" spans="1:3">
      <c r="A349">
        <v>347</v>
      </c>
      <c r="B349">
        <v>5685132.036463009</v>
      </c>
      <c r="C349">
        <v>945150.998341891</v>
      </c>
    </row>
    <row r="350" spans="1:3">
      <c r="A350">
        <v>348</v>
      </c>
      <c r="B350">
        <v>5685132.045462915</v>
      </c>
      <c r="C350">
        <v>945169.6124605003</v>
      </c>
    </row>
    <row r="351" spans="1:3">
      <c r="A351">
        <v>349</v>
      </c>
      <c r="B351">
        <v>5685132.026714604</v>
      </c>
      <c r="C351">
        <v>945164.7620553573</v>
      </c>
    </row>
    <row r="352" spans="1:3">
      <c r="A352">
        <v>350</v>
      </c>
      <c r="B352">
        <v>5685132.021686058</v>
      </c>
      <c r="C352">
        <v>945216.4542740805</v>
      </c>
    </row>
    <row r="353" spans="1:3">
      <c r="A353">
        <v>351</v>
      </c>
      <c r="B353">
        <v>5685132.03089555</v>
      </c>
      <c r="C353">
        <v>945218.0865075099</v>
      </c>
    </row>
    <row r="354" spans="1:3">
      <c r="A354">
        <v>352</v>
      </c>
      <c r="B354">
        <v>5685132.012425482</v>
      </c>
      <c r="C354">
        <v>945239.7618662916</v>
      </c>
    </row>
    <row r="355" spans="1:3">
      <c r="A355">
        <v>353</v>
      </c>
      <c r="B355">
        <v>5685132.022077819</v>
      </c>
      <c r="C355">
        <v>945241.9302366253</v>
      </c>
    </row>
    <row r="356" spans="1:3">
      <c r="A356">
        <v>354</v>
      </c>
      <c r="B356">
        <v>5685132.017178957</v>
      </c>
      <c r="C356">
        <v>945252.8978440929</v>
      </c>
    </row>
    <row r="357" spans="1:3">
      <c r="A357">
        <v>355</v>
      </c>
      <c r="B357">
        <v>5685132.00559498</v>
      </c>
      <c r="C357">
        <v>945261.4825365015</v>
      </c>
    </row>
    <row r="358" spans="1:3">
      <c r="A358">
        <v>356</v>
      </c>
      <c r="B358">
        <v>5685132.007813917</v>
      </c>
      <c r="C358">
        <v>945267.3788225008</v>
      </c>
    </row>
    <row r="359" spans="1:3">
      <c r="A359">
        <v>357</v>
      </c>
      <c r="B359">
        <v>5685132.018257947</v>
      </c>
      <c r="C359">
        <v>945276.0642287233</v>
      </c>
    </row>
    <row r="360" spans="1:3">
      <c r="A360">
        <v>358</v>
      </c>
      <c r="B360">
        <v>5685132.008878393</v>
      </c>
      <c r="C360">
        <v>945266.0898292614</v>
      </c>
    </row>
    <row r="361" spans="1:3">
      <c r="A361">
        <v>359</v>
      </c>
      <c r="B361">
        <v>5685132.008824771</v>
      </c>
      <c r="C361">
        <v>945289.5088563291</v>
      </c>
    </row>
    <row r="362" spans="1:3">
      <c r="A362">
        <v>360</v>
      </c>
      <c r="B362">
        <v>5685132.012454423</v>
      </c>
      <c r="C362">
        <v>945241.2935040683</v>
      </c>
    </row>
    <row r="363" spans="1:3">
      <c r="A363">
        <v>361</v>
      </c>
      <c r="B363">
        <v>5685132.025184126</v>
      </c>
      <c r="C363">
        <v>945241.9074756735</v>
      </c>
    </row>
    <row r="364" spans="1:3">
      <c r="A364">
        <v>362</v>
      </c>
      <c r="B364">
        <v>5685132.006934099</v>
      </c>
      <c r="C364">
        <v>945255.7088034441</v>
      </c>
    </row>
    <row r="365" spans="1:3">
      <c r="A365">
        <v>363</v>
      </c>
      <c r="B365">
        <v>5685132.005842388</v>
      </c>
      <c r="C365">
        <v>945292.7986827185</v>
      </c>
    </row>
    <row r="366" spans="1:3">
      <c r="A366">
        <v>364</v>
      </c>
      <c r="B366">
        <v>5685132.011855684</v>
      </c>
      <c r="C366">
        <v>945261.050189283</v>
      </c>
    </row>
    <row r="367" spans="1:3">
      <c r="A367">
        <v>365</v>
      </c>
      <c r="B367">
        <v>5685132.003852099</v>
      </c>
      <c r="C367">
        <v>945248.8008213856</v>
      </c>
    </row>
    <row r="368" spans="1:3">
      <c r="A368">
        <v>366</v>
      </c>
      <c r="B368">
        <v>5685132.004398914</v>
      </c>
      <c r="C368">
        <v>945255.6320920303</v>
      </c>
    </row>
    <row r="369" spans="1:3">
      <c r="A369">
        <v>367</v>
      </c>
      <c r="B369">
        <v>5685132.003775608</v>
      </c>
      <c r="C369">
        <v>945253.4036025588</v>
      </c>
    </row>
    <row r="370" spans="1:3">
      <c r="A370">
        <v>368</v>
      </c>
      <c r="B370">
        <v>5685132.004052445</v>
      </c>
      <c r="C370">
        <v>945242.1643048128</v>
      </c>
    </row>
    <row r="371" spans="1:3">
      <c r="A371">
        <v>369</v>
      </c>
      <c r="B371">
        <v>5685132.005419975</v>
      </c>
      <c r="C371">
        <v>945247.9862778299</v>
      </c>
    </row>
    <row r="372" spans="1:3">
      <c r="A372">
        <v>370</v>
      </c>
      <c r="B372">
        <v>5685132.000982391</v>
      </c>
      <c r="C372">
        <v>945263.0178085156</v>
      </c>
    </row>
    <row r="373" spans="1:3">
      <c r="A373">
        <v>371</v>
      </c>
      <c r="B373">
        <v>5685132.002919707</v>
      </c>
      <c r="C373">
        <v>945256.1723902958</v>
      </c>
    </row>
    <row r="374" spans="1:3">
      <c r="A374">
        <v>372</v>
      </c>
      <c r="B374">
        <v>5685132.001941108</v>
      </c>
      <c r="C374">
        <v>945268.6969652206</v>
      </c>
    </row>
    <row r="375" spans="1:3">
      <c r="A375">
        <v>373</v>
      </c>
      <c r="B375">
        <v>5685132.00451521</v>
      </c>
      <c r="C375">
        <v>945253.1966536483</v>
      </c>
    </row>
    <row r="376" spans="1:3">
      <c r="A376">
        <v>374</v>
      </c>
      <c r="B376">
        <v>5685132.000454477</v>
      </c>
      <c r="C376">
        <v>945260.5352738114</v>
      </c>
    </row>
    <row r="377" spans="1:3">
      <c r="A377">
        <v>375</v>
      </c>
      <c r="B377">
        <v>5685132.00078463</v>
      </c>
      <c r="C377">
        <v>945266.3459781785</v>
      </c>
    </row>
    <row r="378" spans="1:3">
      <c r="A378">
        <v>376</v>
      </c>
      <c r="B378">
        <v>5685132.000638714</v>
      </c>
      <c r="C378">
        <v>945259.9588837874</v>
      </c>
    </row>
    <row r="379" spans="1:3">
      <c r="A379">
        <v>377</v>
      </c>
      <c r="B379">
        <v>5685131.999434488</v>
      </c>
      <c r="C379">
        <v>945268.3900714756</v>
      </c>
    </row>
    <row r="380" spans="1:3">
      <c r="A380">
        <v>378</v>
      </c>
      <c r="B380">
        <v>5685132.000079354</v>
      </c>
      <c r="C380">
        <v>945265.6559967722</v>
      </c>
    </row>
    <row r="381" spans="1:3">
      <c r="A381">
        <v>379</v>
      </c>
      <c r="B381">
        <v>5685131.997753156</v>
      </c>
      <c r="C381">
        <v>945271.1037897959</v>
      </c>
    </row>
    <row r="382" spans="1:3">
      <c r="A382">
        <v>380</v>
      </c>
      <c r="B382">
        <v>5685131.997597024</v>
      </c>
      <c r="C382">
        <v>945267.8090255497</v>
      </c>
    </row>
    <row r="383" spans="1:3">
      <c r="A383">
        <v>381</v>
      </c>
      <c r="B383">
        <v>5685131.997335315</v>
      </c>
      <c r="C383">
        <v>945285.5969003604</v>
      </c>
    </row>
    <row r="384" spans="1:3">
      <c r="A384">
        <v>382</v>
      </c>
      <c r="B384">
        <v>5685131.997674825</v>
      </c>
      <c r="C384">
        <v>945287.7699379587</v>
      </c>
    </row>
    <row r="385" spans="1:3">
      <c r="A385">
        <v>383</v>
      </c>
      <c r="B385">
        <v>5685131.998548542</v>
      </c>
      <c r="C385">
        <v>945286.0943302098</v>
      </c>
    </row>
    <row r="386" spans="1:3">
      <c r="A386">
        <v>384</v>
      </c>
      <c r="B386">
        <v>5685131.997948525</v>
      </c>
      <c r="C386">
        <v>945283.912024839</v>
      </c>
    </row>
    <row r="387" spans="1:3">
      <c r="A387">
        <v>385</v>
      </c>
      <c r="B387">
        <v>5685131.995780843</v>
      </c>
      <c r="C387">
        <v>945288.7319846527</v>
      </c>
    </row>
    <row r="388" spans="1:3">
      <c r="A388">
        <v>386</v>
      </c>
      <c r="B388">
        <v>5685131.995735322</v>
      </c>
      <c r="C388">
        <v>945292.6014916128</v>
      </c>
    </row>
    <row r="389" spans="1:3">
      <c r="A389">
        <v>387</v>
      </c>
      <c r="B389">
        <v>5685131.996160654</v>
      </c>
      <c r="C389">
        <v>945291.4920634802</v>
      </c>
    </row>
    <row r="390" spans="1:3">
      <c r="A390">
        <v>388</v>
      </c>
      <c r="B390">
        <v>5685131.995203501</v>
      </c>
      <c r="C390">
        <v>945294.2746437652</v>
      </c>
    </row>
    <row r="391" spans="1:3">
      <c r="A391">
        <v>389</v>
      </c>
      <c r="B391">
        <v>5685131.995722675</v>
      </c>
      <c r="C391">
        <v>945290.7143923061</v>
      </c>
    </row>
    <row r="392" spans="1:3">
      <c r="A392">
        <v>390</v>
      </c>
      <c r="B392">
        <v>5685131.996010121</v>
      </c>
      <c r="C392">
        <v>945295.8872470799</v>
      </c>
    </row>
    <row r="393" spans="1:3">
      <c r="A393">
        <v>391</v>
      </c>
      <c r="B393">
        <v>5685131.995170053</v>
      </c>
      <c r="C393">
        <v>945295.0749834237</v>
      </c>
    </row>
    <row r="394" spans="1:3">
      <c r="A394">
        <v>392</v>
      </c>
      <c r="B394">
        <v>5685131.995135292</v>
      </c>
      <c r="C394">
        <v>945291.6772722779</v>
      </c>
    </row>
    <row r="395" spans="1:3">
      <c r="A395">
        <v>393</v>
      </c>
      <c r="B395">
        <v>5685131.995135167</v>
      </c>
      <c r="C395">
        <v>945291.5143016283</v>
      </c>
    </row>
    <row r="396" spans="1:3">
      <c r="A396">
        <v>394</v>
      </c>
      <c r="B396">
        <v>5685131.995800117</v>
      </c>
      <c r="C396">
        <v>945297.6975090682</v>
      </c>
    </row>
    <row r="397" spans="1:3">
      <c r="A397">
        <v>395</v>
      </c>
      <c r="B397">
        <v>5685131.995814102</v>
      </c>
      <c r="C397">
        <v>945287.6556096988</v>
      </c>
    </row>
    <row r="398" spans="1:3">
      <c r="A398">
        <v>396</v>
      </c>
      <c r="B398">
        <v>5685131.995706947</v>
      </c>
      <c r="C398">
        <v>945294.921434865</v>
      </c>
    </row>
    <row r="399" spans="1:3">
      <c r="A399">
        <v>397</v>
      </c>
      <c r="B399">
        <v>5685131.99540612</v>
      </c>
      <c r="C399">
        <v>945300.5946668808</v>
      </c>
    </row>
    <row r="400" spans="1:3">
      <c r="A400">
        <v>398</v>
      </c>
      <c r="B400">
        <v>5685131.994981451</v>
      </c>
      <c r="C400">
        <v>945291.0595831571</v>
      </c>
    </row>
    <row r="401" spans="1:3">
      <c r="A401">
        <v>399</v>
      </c>
      <c r="B401">
        <v>5685131.995204634</v>
      </c>
      <c r="C401">
        <v>945292.9694611095</v>
      </c>
    </row>
    <row r="402" spans="1:3">
      <c r="A402">
        <v>400</v>
      </c>
      <c r="B402">
        <v>5685131.995404304</v>
      </c>
      <c r="C402">
        <v>945291.6289973691</v>
      </c>
    </row>
    <row r="403" spans="1:3">
      <c r="A403">
        <v>401</v>
      </c>
      <c r="B403">
        <v>5685131.994816946</v>
      </c>
      <c r="C403">
        <v>945288.56177297</v>
      </c>
    </row>
    <row r="404" spans="1:3">
      <c r="A404">
        <v>402</v>
      </c>
      <c r="B404">
        <v>5685131.99538829</v>
      </c>
      <c r="C404">
        <v>945294.8023457149</v>
      </c>
    </row>
    <row r="405" spans="1:3">
      <c r="A405">
        <v>403</v>
      </c>
      <c r="B405">
        <v>5685131.995400468</v>
      </c>
      <c r="C405">
        <v>945291.1751587341</v>
      </c>
    </row>
    <row r="406" spans="1:3">
      <c r="A406">
        <v>404</v>
      </c>
      <c r="B406">
        <v>5685131.994890804</v>
      </c>
      <c r="C406">
        <v>945288.2924324765</v>
      </c>
    </row>
    <row r="407" spans="1:3">
      <c r="A407">
        <v>405</v>
      </c>
      <c r="B407">
        <v>5685131.994899567</v>
      </c>
      <c r="C407">
        <v>945288.8466683268</v>
      </c>
    </row>
    <row r="408" spans="1:3">
      <c r="A408">
        <v>406</v>
      </c>
      <c r="B408">
        <v>5685131.995049757</v>
      </c>
      <c r="C408">
        <v>945285.4525201073</v>
      </c>
    </row>
    <row r="409" spans="1:3">
      <c r="A409">
        <v>407</v>
      </c>
      <c r="B409">
        <v>5685131.995011365</v>
      </c>
      <c r="C409">
        <v>945287.8314981824</v>
      </c>
    </row>
    <row r="410" spans="1:3">
      <c r="A410">
        <v>408</v>
      </c>
      <c r="B410">
        <v>5685131.994811758</v>
      </c>
      <c r="C410">
        <v>945291.1134961575</v>
      </c>
    </row>
    <row r="411" spans="1:3">
      <c r="A411">
        <v>409</v>
      </c>
      <c r="B411">
        <v>5685131.994695676</v>
      </c>
      <c r="C411">
        <v>945292.357948266</v>
      </c>
    </row>
    <row r="412" spans="1:3">
      <c r="A412">
        <v>410</v>
      </c>
      <c r="B412">
        <v>5685131.995085417</v>
      </c>
      <c r="C412">
        <v>945285.8119402641</v>
      </c>
    </row>
    <row r="413" spans="1:3">
      <c r="A413">
        <v>411</v>
      </c>
      <c r="B413">
        <v>5685131.994862176</v>
      </c>
      <c r="C413">
        <v>945293.2189772716</v>
      </c>
    </row>
    <row r="414" spans="1:3">
      <c r="A414">
        <v>412</v>
      </c>
      <c r="B414">
        <v>5685131.994673885</v>
      </c>
      <c r="C414">
        <v>945298.8576535863</v>
      </c>
    </row>
    <row r="415" spans="1:3">
      <c r="A415">
        <v>413</v>
      </c>
      <c r="B415">
        <v>5685131.994680054</v>
      </c>
      <c r="C415">
        <v>945298.5978243025</v>
      </c>
    </row>
    <row r="416" spans="1:3">
      <c r="A416">
        <v>414</v>
      </c>
      <c r="B416">
        <v>5685131.994497318</v>
      </c>
      <c r="C416">
        <v>945301.1080655152</v>
      </c>
    </row>
    <row r="417" spans="1:3">
      <c r="A417">
        <v>415</v>
      </c>
      <c r="B417">
        <v>5685131.994445095</v>
      </c>
      <c r="C417">
        <v>945305.4416471352</v>
      </c>
    </row>
    <row r="418" spans="1:3">
      <c r="A418">
        <v>416</v>
      </c>
      <c r="B418">
        <v>5685131.994465692</v>
      </c>
      <c r="C418">
        <v>945306.9735349055</v>
      </c>
    </row>
    <row r="419" spans="1:3">
      <c r="A419">
        <v>417</v>
      </c>
      <c r="B419">
        <v>5685131.994445536</v>
      </c>
      <c r="C419">
        <v>945306.2279546524</v>
      </c>
    </row>
    <row r="420" spans="1:3">
      <c r="A420">
        <v>418</v>
      </c>
      <c r="B420">
        <v>5685131.994548039</v>
      </c>
      <c r="C420">
        <v>945306.0661884343</v>
      </c>
    </row>
    <row r="421" spans="1:3">
      <c r="A421">
        <v>419</v>
      </c>
      <c r="B421">
        <v>5685131.994449774</v>
      </c>
      <c r="C421">
        <v>945308.4883802203</v>
      </c>
    </row>
    <row r="422" spans="1:3">
      <c r="A422">
        <v>420</v>
      </c>
      <c r="B422">
        <v>5685131.994505434</v>
      </c>
      <c r="C422">
        <v>945307.0169767817</v>
      </c>
    </row>
    <row r="423" spans="1:3">
      <c r="A423">
        <v>421</v>
      </c>
      <c r="B423">
        <v>5685131.994635017</v>
      </c>
      <c r="C423">
        <v>945301.7494849447</v>
      </c>
    </row>
    <row r="424" spans="1:3">
      <c r="A424">
        <v>422</v>
      </c>
      <c r="B424">
        <v>5685131.994591714</v>
      </c>
      <c r="C424">
        <v>945306.7271955376</v>
      </c>
    </row>
    <row r="425" spans="1:3">
      <c r="A425">
        <v>423</v>
      </c>
      <c r="B425">
        <v>5685131.994553968</v>
      </c>
      <c r="C425">
        <v>945306.3268723383</v>
      </c>
    </row>
    <row r="426" spans="1:3">
      <c r="A426">
        <v>424</v>
      </c>
      <c r="B426">
        <v>5685131.994578596</v>
      </c>
      <c r="C426">
        <v>945308.0315861425</v>
      </c>
    </row>
    <row r="427" spans="1:3">
      <c r="A427">
        <v>425</v>
      </c>
      <c r="B427">
        <v>5685131.99447237</v>
      </c>
      <c r="C427">
        <v>945304.4180799997</v>
      </c>
    </row>
    <row r="428" spans="1:3">
      <c r="A428">
        <v>426</v>
      </c>
      <c r="B428">
        <v>5685131.994503651</v>
      </c>
      <c r="C428">
        <v>945306.9612363734</v>
      </c>
    </row>
    <row r="429" spans="1:3">
      <c r="A429">
        <v>427</v>
      </c>
      <c r="B429">
        <v>5685131.994477399</v>
      </c>
      <c r="C429">
        <v>945303.9989602219</v>
      </c>
    </row>
    <row r="430" spans="1:3">
      <c r="A430">
        <v>428</v>
      </c>
      <c r="B430">
        <v>5685131.994399554</v>
      </c>
      <c r="C430">
        <v>945303.5984570987</v>
      </c>
    </row>
    <row r="431" spans="1:3">
      <c r="A431">
        <v>429</v>
      </c>
      <c r="B431">
        <v>5685131.994389454</v>
      </c>
      <c r="C431">
        <v>945302.0750669328</v>
      </c>
    </row>
    <row r="432" spans="1:3">
      <c r="A432">
        <v>430</v>
      </c>
      <c r="B432">
        <v>5685131.994399789</v>
      </c>
      <c r="C432">
        <v>945302.1717233686</v>
      </c>
    </row>
    <row r="433" spans="1:3">
      <c r="A433">
        <v>431</v>
      </c>
      <c r="B433">
        <v>5685131.994361311</v>
      </c>
      <c r="C433">
        <v>945301.8259368542</v>
      </c>
    </row>
    <row r="434" spans="1:3">
      <c r="A434">
        <v>432</v>
      </c>
      <c r="B434">
        <v>5685131.994382272</v>
      </c>
      <c r="C434">
        <v>945301.1641096106</v>
      </c>
    </row>
    <row r="435" spans="1:3">
      <c r="A435">
        <v>433</v>
      </c>
      <c r="B435">
        <v>5685131.994384728</v>
      </c>
      <c r="C435">
        <v>945302.3856468671</v>
      </c>
    </row>
    <row r="436" spans="1:3">
      <c r="A436">
        <v>434</v>
      </c>
      <c r="B436">
        <v>5685131.994343356</v>
      </c>
      <c r="C436">
        <v>945300.5076927203</v>
      </c>
    </row>
    <row r="437" spans="1:3">
      <c r="A437">
        <v>435</v>
      </c>
      <c r="B437">
        <v>5685131.994333957</v>
      </c>
      <c r="C437">
        <v>945300.2988322686</v>
      </c>
    </row>
    <row r="438" spans="1:3">
      <c r="A438">
        <v>436</v>
      </c>
      <c r="B438">
        <v>5685131.994351543</v>
      </c>
      <c r="C438">
        <v>945299.8922188256</v>
      </c>
    </row>
    <row r="439" spans="1:3">
      <c r="A439">
        <v>437</v>
      </c>
      <c r="B439">
        <v>5685131.994317282</v>
      </c>
      <c r="C439">
        <v>945299.2346590993</v>
      </c>
    </row>
    <row r="440" spans="1:3">
      <c r="A440">
        <v>438</v>
      </c>
      <c r="B440">
        <v>5685131.994343179</v>
      </c>
      <c r="C440">
        <v>945299.1172204125</v>
      </c>
    </row>
    <row r="441" spans="1:3">
      <c r="A441">
        <v>439</v>
      </c>
      <c r="B441">
        <v>5685131.994297136</v>
      </c>
      <c r="C441">
        <v>945298.4037873653</v>
      </c>
    </row>
    <row r="442" spans="1:3">
      <c r="A442">
        <v>440</v>
      </c>
      <c r="B442">
        <v>5685131.994290041</v>
      </c>
      <c r="C442">
        <v>945298.6493609285</v>
      </c>
    </row>
    <row r="443" spans="1:3">
      <c r="A443">
        <v>441</v>
      </c>
      <c r="B443">
        <v>5685131.994261376</v>
      </c>
      <c r="C443">
        <v>945298.6921364078</v>
      </c>
    </row>
    <row r="444" spans="1:3">
      <c r="A444">
        <v>442</v>
      </c>
      <c r="B444">
        <v>5685131.994241923</v>
      </c>
      <c r="C444">
        <v>945299.0207858239</v>
      </c>
    </row>
    <row r="445" spans="1:3">
      <c r="A445">
        <v>443</v>
      </c>
      <c r="B445">
        <v>5685131.994240665</v>
      </c>
      <c r="C445">
        <v>945299.6627111253</v>
      </c>
    </row>
    <row r="446" spans="1:3">
      <c r="A446">
        <v>444</v>
      </c>
      <c r="B446">
        <v>5685131.994235145</v>
      </c>
      <c r="C446">
        <v>945300.0794461723</v>
      </c>
    </row>
    <row r="447" spans="1:3">
      <c r="A447">
        <v>445</v>
      </c>
      <c r="B447">
        <v>5685131.994239809</v>
      </c>
      <c r="C447">
        <v>945300.3848488582</v>
      </c>
    </row>
    <row r="448" spans="1:3">
      <c r="A448">
        <v>446</v>
      </c>
      <c r="B448">
        <v>5685131.994227736</v>
      </c>
      <c r="C448">
        <v>945299.2925549147</v>
      </c>
    </row>
    <row r="449" spans="1:3">
      <c r="A449">
        <v>447</v>
      </c>
      <c r="B449">
        <v>5685131.994234215</v>
      </c>
      <c r="C449">
        <v>945298.8203516077</v>
      </c>
    </row>
    <row r="450" spans="1:3">
      <c r="A450">
        <v>448</v>
      </c>
      <c r="B450">
        <v>5685131.994229673</v>
      </c>
      <c r="C450">
        <v>945300.3305961841</v>
      </c>
    </row>
    <row r="451" spans="1:3">
      <c r="A451">
        <v>449</v>
      </c>
      <c r="B451">
        <v>5685131.994236609</v>
      </c>
      <c r="C451">
        <v>945299.0866911451</v>
      </c>
    </row>
    <row r="452" spans="1:3">
      <c r="A452">
        <v>450</v>
      </c>
      <c r="B452">
        <v>5685131.994237162</v>
      </c>
      <c r="C452">
        <v>945298.5561526392</v>
      </c>
    </row>
    <row r="453" spans="1:3">
      <c r="A453">
        <v>451</v>
      </c>
      <c r="B453">
        <v>5685131.994226215</v>
      </c>
      <c r="C453">
        <v>945299.8350296307</v>
      </c>
    </row>
    <row r="454" spans="1:3">
      <c r="A454">
        <v>452</v>
      </c>
      <c r="B454">
        <v>5685131.994236097</v>
      </c>
      <c r="C454">
        <v>945300.3121499032</v>
      </c>
    </row>
    <row r="455" spans="1:3">
      <c r="A455">
        <v>453</v>
      </c>
      <c r="B455">
        <v>5685131.994227577</v>
      </c>
      <c r="C455">
        <v>945300.2750244858</v>
      </c>
    </row>
    <row r="456" spans="1:3">
      <c r="A456">
        <v>454</v>
      </c>
      <c r="B456">
        <v>5685131.994229651</v>
      </c>
      <c r="C456">
        <v>945300.4586932244</v>
      </c>
    </row>
    <row r="457" spans="1:3">
      <c r="A457">
        <v>455</v>
      </c>
      <c r="B457">
        <v>5685131.994227194</v>
      </c>
      <c r="C457">
        <v>945299.8023357233</v>
      </c>
    </row>
    <row r="458" spans="1:3">
      <c r="A458">
        <v>456</v>
      </c>
      <c r="B458">
        <v>5685131.994241912</v>
      </c>
      <c r="C458">
        <v>945300.5076461871</v>
      </c>
    </row>
    <row r="459" spans="1:3">
      <c r="A459">
        <v>457</v>
      </c>
      <c r="B459">
        <v>5685131.994227889</v>
      </c>
      <c r="C459">
        <v>945299.8659281312</v>
      </c>
    </row>
    <row r="460" spans="1:3">
      <c r="A460">
        <v>458</v>
      </c>
      <c r="B460">
        <v>5685131.994227573</v>
      </c>
      <c r="C460">
        <v>945300.1200375054</v>
      </c>
    </row>
    <row r="461" spans="1:3">
      <c r="A461">
        <v>459</v>
      </c>
      <c r="B461">
        <v>5685131.99422729</v>
      </c>
      <c r="C461">
        <v>945299.9933787837</v>
      </c>
    </row>
    <row r="462" spans="1:3">
      <c r="A462">
        <v>460</v>
      </c>
      <c r="B462">
        <v>5685131.994227283</v>
      </c>
      <c r="C462">
        <v>945299.6434212746</v>
      </c>
    </row>
    <row r="463" spans="1:3">
      <c r="A463">
        <v>461</v>
      </c>
      <c r="B463">
        <v>5685131.994223328</v>
      </c>
      <c r="C463">
        <v>945299.8649097149</v>
      </c>
    </row>
    <row r="464" spans="1:3">
      <c r="A464">
        <v>462</v>
      </c>
      <c r="B464">
        <v>5685131.994221106</v>
      </c>
      <c r="C464">
        <v>945299.9878702263</v>
      </c>
    </row>
    <row r="465" spans="1:3">
      <c r="A465">
        <v>463</v>
      </c>
      <c r="B465">
        <v>5685131.994222384</v>
      </c>
      <c r="C465">
        <v>945299.609968411</v>
      </c>
    </row>
    <row r="466" spans="1:3">
      <c r="A466">
        <v>464</v>
      </c>
      <c r="B466">
        <v>5685131.994222075</v>
      </c>
      <c r="C466">
        <v>945299.9874031625</v>
      </c>
    </row>
    <row r="467" spans="1:3">
      <c r="A467">
        <v>465</v>
      </c>
      <c r="B467">
        <v>5685131.994221096</v>
      </c>
      <c r="C467">
        <v>945300.4108024358</v>
      </c>
    </row>
    <row r="468" spans="1:3">
      <c r="A468">
        <v>466</v>
      </c>
      <c r="B468">
        <v>5685131.994219591</v>
      </c>
      <c r="C468">
        <v>945300.5369542832</v>
      </c>
    </row>
    <row r="469" spans="1:3">
      <c r="A469">
        <v>467</v>
      </c>
      <c r="B469">
        <v>5685131.994219693</v>
      </c>
      <c r="C469">
        <v>945300.7303712042</v>
      </c>
    </row>
    <row r="470" spans="1:3">
      <c r="A470">
        <v>468</v>
      </c>
      <c r="B470">
        <v>5685131.994220612</v>
      </c>
      <c r="C470">
        <v>945300.2929578656</v>
      </c>
    </row>
    <row r="471" spans="1:3">
      <c r="A471">
        <v>469</v>
      </c>
      <c r="B471">
        <v>5685131.994219397</v>
      </c>
      <c r="C471">
        <v>945300.3598623005</v>
      </c>
    </row>
    <row r="472" spans="1:3">
      <c r="A472">
        <v>470</v>
      </c>
      <c r="B472">
        <v>5685131.994220523</v>
      </c>
      <c r="C472">
        <v>945300.3783610116</v>
      </c>
    </row>
    <row r="473" spans="1:3">
      <c r="A473">
        <v>471</v>
      </c>
      <c r="B473">
        <v>5685131.994219036</v>
      </c>
      <c r="C473">
        <v>945300.4758082242</v>
      </c>
    </row>
    <row r="474" spans="1:3">
      <c r="A474">
        <v>472</v>
      </c>
      <c r="B474">
        <v>5685131.994218584</v>
      </c>
      <c r="C474">
        <v>945300.4453270182</v>
      </c>
    </row>
    <row r="475" spans="1:3">
      <c r="A475">
        <v>473</v>
      </c>
      <c r="B475">
        <v>5685131.994219849</v>
      </c>
      <c r="C475">
        <v>945301.235865311</v>
      </c>
    </row>
    <row r="476" spans="1:3">
      <c r="A476">
        <v>474</v>
      </c>
      <c r="B476">
        <v>5685131.99421891</v>
      </c>
      <c r="C476">
        <v>945300.2973054524</v>
      </c>
    </row>
    <row r="477" spans="1:3">
      <c r="A477">
        <v>475</v>
      </c>
      <c r="B477">
        <v>5685131.994219047</v>
      </c>
      <c r="C477">
        <v>945300.4387580385</v>
      </c>
    </row>
    <row r="478" spans="1:3">
      <c r="A478">
        <v>476</v>
      </c>
      <c r="B478">
        <v>5685131.994218566</v>
      </c>
      <c r="C478">
        <v>945300.3016648276</v>
      </c>
    </row>
    <row r="479" spans="1:3">
      <c r="A479">
        <v>477</v>
      </c>
      <c r="B479">
        <v>5685131.994220015</v>
      </c>
      <c r="C479">
        <v>945300.2666535309</v>
      </c>
    </row>
    <row r="480" spans="1:3">
      <c r="A480">
        <v>478</v>
      </c>
      <c r="B480">
        <v>5685131.994219036</v>
      </c>
      <c r="C480">
        <v>945300.4577036717</v>
      </c>
    </row>
    <row r="481" spans="1:3">
      <c r="A481">
        <v>479</v>
      </c>
      <c r="B481">
        <v>5685131.994221014</v>
      </c>
      <c r="C481">
        <v>945299.8839090434</v>
      </c>
    </row>
    <row r="482" spans="1:3">
      <c r="A482">
        <v>480</v>
      </c>
      <c r="B482">
        <v>5685131.994219981</v>
      </c>
      <c r="C482">
        <v>945300.1553863592</v>
      </c>
    </row>
    <row r="483" spans="1:3">
      <c r="A483">
        <v>481</v>
      </c>
      <c r="B483">
        <v>5685131.994220684</v>
      </c>
      <c r="C483">
        <v>945300.0905506423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2104380.22731122</v>
      </c>
      <c r="C2">
        <v>1519781.123892121</v>
      </c>
    </row>
    <row r="3" spans="1:3">
      <c r="A3">
        <v>1</v>
      </c>
      <c r="B3">
        <v>8478791.984076381</v>
      </c>
      <c r="C3">
        <v>1519781.123892121</v>
      </c>
    </row>
    <row r="4" spans="1:3">
      <c r="A4">
        <v>2</v>
      </c>
      <c r="B4">
        <v>8435696.488733299</v>
      </c>
      <c r="C4">
        <v>1519781.123892121</v>
      </c>
    </row>
    <row r="5" spans="1:3">
      <c r="A5">
        <v>3</v>
      </c>
      <c r="B5">
        <v>8393383.55974051</v>
      </c>
      <c r="C5">
        <v>1519781.123892121</v>
      </c>
    </row>
    <row r="6" spans="1:3">
      <c r="A6">
        <v>4</v>
      </c>
      <c r="B6">
        <v>8350974.300225505</v>
      </c>
      <c r="C6">
        <v>1519781.123892121</v>
      </c>
    </row>
    <row r="7" spans="1:3">
      <c r="A7">
        <v>5</v>
      </c>
      <c r="B7">
        <v>8307965.186667101</v>
      </c>
      <c r="C7">
        <v>1519781.123892121</v>
      </c>
    </row>
    <row r="8" spans="1:3">
      <c r="A8">
        <v>6</v>
      </c>
      <c r="B8">
        <v>8265454.065210532</v>
      </c>
      <c r="C8">
        <v>1519781.123892121</v>
      </c>
    </row>
    <row r="9" spans="1:3">
      <c r="A9">
        <v>7</v>
      </c>
      <c r="B9">
        <v>8224144.441454707</v>
      </c>
      <c r="C9">
        <v>1519781.123892121</v>
      </c>
    </row>
    <row r="10" spans="1:3">
      <c r="A10">
        <v>8</v>
      </c>
      <c r="B10">
        <v>8183458.851387349</v>
      </c>
      <c r="C10">
        <v>1519781.123892121</v>
      </c>
    </row>
    <row r="11" spans="1:3">
      <c r="A11">
        <v>9</v>
      </c>
      <c r="B11">
        <v>8142751.336095403</v>
      </c>
      <c r="C11">
        <v>1519781.123892121</v>
      </c>
    </row>
    <row r="12" spans="1:3">
      <c r="A12">
        <v>10</v>
      </c>
      <c r="B12">
        <v>8102088.90481274</v>
      </c>
      <c r="C12">
        <v>1519781.123892121</v>
      </c>
    </row>
    <row r="13" spans="1:3">
      <c r="A13">
        <v>11</v>
      </c>
      <c r="B13">
        <v>8052299.70584297</v>
      </c>
      <c r="C13">
        <v>1519781.123892121</v>
      </c>
    </row>
    <row r="14" spans="1:3">
      <c r="A14">
        <v>12</v>
      </c>
      <c r="B14">
        <v>8004501.003151719</v>
      </c>
      <c r="C14">
        <v>1519781.123892121</v>
      </c>
    </row>
    <row r="15" spans="1:3">
      <c r="A15">
        <v>13</v>
      </c>
      <c r="B15">
        <v>7960167.299822972</v>
      </c>
      <c r="C15">
        <v>1519781.123892121</v>
      </c>
    </row>
    <row r="16" spans="1:3">
      <c r="A16">
        <v>14</v>
      </c>
      <c r="B16">
        <v>4952491.94951625</v>
      </c>
      <c r="C16">
        <v>1519781.123892121</v>
      </c>
    </row>
    <row r="17" spans="1:3">
      <c r="A17">
        <v>15</v>
      </c>
      <c r="B17">
        <v>3943161.323291547</v>
      </c>
      <c r="C17">
        <v>1519781.123892121</v>
      </c>
    </row>
    <row r="18" spans="1:3">
      <c r="A18">
        <v>16</v>
      </c>
      <c r="B18">
        <v>3714366.490125724</v>
      </c>
      <c r="C18">
        <v>1519781.123892121</v>
      </c>
    </row>
    <row r="19" spans="1:3">
      <c r="A19">
        <v>17</v>
      </c>
      <c r="B19">
        <v>3549135.965308315</v>
      </c>
      <c r="C19">
        <v>1519781.123892121</v>
      </c>
    </row>
    <row r="20" spans="1:3">
      <c r="A20">
        <v>18</v>
      </c>
      <c r="B20">
        <v>3554064.776657965</v>
      </c>
      <c r="C20">
        <v>1519781.123892121</v>
      </c>
    </row>
    <row r="21" spans="1:3">
      <c r="A21">
        <v>19</v>
      </c>
      <c r="B21">
        <v>3424423.842543155</v>
      </c>
      <c r="C21">
        <v>1519781.123892121</v>
      </c>
    </row>
    <row r="22" spans="1:3">
      <c r="A22">
        <v>20</v>
      </c>
      <c r="B22">
        <v>3428138.422963824</v>
      </c>
      <c r="C22">
        <v>1519781.123892121</v>
      </c>
    </row>
    <row r="23" spans="1:3">
      <c r="A23">
        <v>21</v>
      </c>
      <c r="B23">
        <v>3323792.534107875</v>
      </c>
      <c r="C23">
        <v>1519781.123892121</v>
      </c>
    </row>
    <row r="24" spans="1:3">
      <c r="A24">
        <v>22</v>
      </c>
      <c r="B24">
        <v>3326480.774077493</v>
      </c>
      <c r="C24">
        <v>1519781.123892121</v>
      </c>
    </row>
    <row r="25" spans="1:3">
      <c r="A25">
        <v>23</v>
      </c>
      <c r="B25">
        <v>3240684.948961537</v>
      </c>
      <c r="C25">
        <v>1519781.123892121</v>
      </c>
    </row>
    <row r="26" spans="1:3">
      <c r="A26">
        <v>24</v>
      </c>
      <c r="B26">
        <v>3242493.440351121</v>
      </c>
      <c r="C26">
        <v>1519781.123892121</v>
      </c>
    </row>
    <row r="27" spans="1:3">
      <c r="A27">
        <v>25</v>
      </c>
      <c r="B27">
        <v>3213381.095747866</v>
      </c>
      <c r="C27">
        <v>1519781.123892121</v>
      </c>
    </row>
    <row r="28" spans="1:3">
      <c r="A28">
        <v>26</v>
      </c>
      <c r="B28">
        <v>3242423.812598086</v>
      </c>
      <c r="C28">
        <v>1519781.123892121</v>
      </c>
    </row>
    <row r="29" spans="1:3">
      <c r="A29">
        <v>27</v>
      </c>
      <c r="B29">
        <v>3212238.995836279</v>
      </c>
      <c r="C29">
        <v>1519781.123892121</v>
      </c>
    </row>
    <row r="30" spans="1:3">
      <c r="A30">
        <v>28</v>
      </c>
      <c r="B30">
        <v>3117791.028525783</v>
      </c>
      <c r="C30">
        <v>1519781.123892121</v>
      </c>
    </row>
    <row r="31" spans="1:3">
      <c r="A31">
        <v>29</v>
      </c>
      <c r="B31">
        <v>2904717.81745434</v>
      </c>
      <c r="C31">
        <v>1519781.123892121</v>
      </c>
    </row>
    <row r="32" spans="1:3">
      <c r="A32">
        <v>30</v>
      </c>
      <c r="B32">
        <v>2765575.501236652</v>
      </c>
      <c r="C32">
        <v>1519781.123892121</v>
      </c>
    </row>
    <row r="33" spans="1:3">
      <c r="A33">
        <v>31</v>
      </c>
      <c r="B33">
        <v>2659694.256752789</v>
      </c>
      <c r="C33">
        <v>1519781.123892121</v>
      </c>
    </row>
    <row r="34" spans="1:3">
      <c r="A34">
        <v>32</v>
      </c>
      <c r="B34">
        <v>2605835.121923301</v>
      </c>
      <c r="C34">
        <v>1519781.123892121</v>
      </c>
    </row>
    <row r="35" spans="1:3">
      <c r="A35">
        <v>33</v>
      </c>
      <c r="B35">
        <v>2592347.059191669</v>
      </c>
      <c r="C35">
        <v>1519781.123892121</v>
      </c>
    </row>
    <row r="36" spans="1:3">
      <c r="A36">
        <v>34</v>
      </c>
      <c r="B36">
        <v>2595635.488878167</v>
      </c>
      <c r="C36">
        <v>1519781.123892121</v>
      </c>
    </row>
    <row r="37" spans="1:3">
      <c r="A37">
        <v>35</v>
      </c>
      <c r="B37">
        <v>2528557.481524262</v>
      </c>
      <c r="C37">
        <v>1519781.123892121</v>
      </c>
    </row>
    <row r="38" spans="1:3">
      <c r="A38">
        <v>36</v>
      </c>
      <c r="B38">
        <v>2484206.638415647</v>
      </c>
      <c r="C38">
        <v>1519781.123892121</v>
      </c>
    </row>
    <row r="39" spans="1:3">
      <c r="A39">
        <v>37</v>
      </c>
      <c r="B39">
        <v>2481453.330016561</v>
      </c>
      <c r="C39">
        <v>1519781.123892121</v>
      </c>
    </row>
    <row r="40" spans="1:3">
      <c r="A40">
        <v>38</v>
      </c>
      <c r="B40">
        <v>2445863.541325379</v>
      </c>
      <c r="C40">
        <v>1519781.123892121</v>
      </c>
    </row>
    <row r="41" spans="1:3">
      <c r="A41">
        <v>39</v>
      </c>
      <c r="B41">
        <v>2454632.810073909</v>
      </c>
      <c r="C41">
        <v>1519781.123892121</v>
      </c>
    </row>
    <row r="42" spans="1:3">
      <c r="A42">
        <v>40</v>
      </c>
      <c r="B42">
        <v>2407912.508695415</v>
      </c>
      <c r="C42">
        <v>1519781.123892121</v>
      </c>
    </row>
    <row r="43" spans="1:3">
      <c r="A43">
        <v>41</v>
      </c>
      <c r="B43">
        <v>2411707.711341033</v>
      </c>
      <c r="C43">
        <v>1519781.123892121</v>
      </c>
    </row>
    <row r="44" spans="1:3">
      <c r="A44">
        <v>42</v>
      </c>
      <c r="B44">
        <v>2381461.40646623</v>
      </c>
      <c r="C44">
        <v>1519781.123892121</v>
      </c>
    </row>
    <row r="45" spans="1:3">
      <c r="A45">
        <v>43</v>
      </c>
      <c r="B45">
        <v>2368220.833121976</v>
      </c>
      <c r="C45">
        <v>1519781.123892121</v>
      </c>
    </row>
    <row r="46" spans="1:3">
      <c r="A46">
        <v>44</v>
      </c>
      <c r="B46">
        <v>2306597.049507868</v>
      </c>
      <c r="C46">
        <v>1519781.123892121</v>
      </c>
    </row>
    <row r="47" spans="1:3">
      <c r="A47">
        <v>45</v>
      </c>
      <c r="B47">
        <v>2261846.710263307</v>
      </c>
      <c r="C47">
        <v>1519781.123892121</v>
      </c>
    </row>
    <row r="48" spans="1:3">
      <c r="A48">
        <v>46</v>
      </c>
      <c r="B48">
        <v>2207958.106312448</v>
      </c>
      <c r="C48">
        <v>1519781.123892121</v>
      </c>
    </row>
    <row r="49" spans="1:3">
      <c r="A49">
        <v>47</v>
      </c>
      <c r="B49">
        <v>2176167.827816337</v>
      </c>
      <c r="C49">
        <v>1519781.123892121</v>
      </c>
    </row>
    <row r="50" spans="1:3">
      <c r="A50">
        <v>48</v>
      </c>
      <c r="B50">
        <v>2161177.824318788</v>
      </c>
      <c r="C50">
        <v>1519781.123892121</v>
      </c>
    </row>
    <row r="51" spans="1:3">
      <c r="A51">
        <v>49</v>
      </c>
      <c r="B51">
        <v>2145700.346740058</v>
      </c>
      <c r="C51">
        <v>1519781.123892121</v>
      </c>
    </row>
    <row r="52" spans="1:3">
      <c r="A52">
        <v>50</v>
      </c>
      <c r="B52">
        <v>2143527.073407075</v>
      </c>
      <c r="C52">
        <v>1519781.123892121</v>
      </c>
    </row>
    <row r="53" spans="1:3">
      <c r="A53">
        <v>51</v>
      </c>
      <c r="B53">
        <v>2126489.195152893</v>
      </c>
      <c r="C53">
        <v>1519781.123892121</v>
      </c>
    </row>
    <row r="54" spans="1:3">
      <c r="A54">
        <v>52</v>
      </c>
      <c r="B54">
        <v>2108630.941051347</v>
      </c>
      <c r="C54">
        <v>1519781.123892121</v>
      </c>
    </row>
    <row r="55" spans="1:3">
      <c r="A55">
        <v>53</v>
      </c>
      <c r="B55">
        <v>2097992.177006756</v>
      </c>
      <c r="C55">
        <v>1519781.123892121</v>
      </c>
    </row>
    <row r="56" spans="1:3">
      <c r="A56">
        <v>54</v>
      </c>
      <c r="B56">
        <v>2094940.04613665</v>
      </c>
      <c r="C56">
        <v>1519781.123892121</v>
      </c>
    </row>
    <row r="57" spans="1:3">
      <c r="A57">
        <v>55</v>
      </c>
      <c r="B57">
        <v>2103496.634584085</v>
      </c>
      <c r="C57">
        <v>1519781.123892121</v>
      </c>
    </row>
    <row r="58" spans="1:3">
      <c r="A58">
        <v>56</v>
      </c>
      <c r="B58">
        <v>2106263.336386046</v>
      </c>
      <c r="C58">
        <v>1519781.123892121</v>
      </c>
    </row>
    <row r="59" spans="1:3">
      <c r="A59">
        <v>57</v>
      </c>
      <c r="B59">
        <v>2096067.446387768</v>
      </c>
      <c r="C59">
        <v>1519781.123892121</v>
      </c>
    </row>
    <row r="60" spans="1:3">
      <c r="A60">
        <v>58</v>
      </c>
      <c r="B60">
        <v>2080371.002104019</v>
      </c>
      <c r="C60">
        <v>1519781.123892121</v>
      </c>
    </row>
    <row r="61" spans="1:3">
      <c r="A61">
        <v>59</v>
      </c>
      <c r="B61">
        <v>2045505.096358474</v>
      </c>
      <c r="C61">
        <v>1519781.123892121</v>
      </c>
    </row>
    <row r="62" spans="1:3">
      <c r="A62">
        <v>60</v>
      </c>
      <c r="B62">
        <v>2024813.096131002</v>
      </c>
      <c r="C62">
        <v>1519781.123892121</v>
      </c>
    </row>
    <row r="63" spans="1:3">
      <c r="A63">
        <v>61</v>
      </c>
      <c r="B63">
        <v>2005385.824528703</v>
      </c>
      <c r="C63">
        <v>1519781.123892121</v>
      </c>
    </row>
    <row r="64" spans="1:3">
      <c r="A64">
        <v>62</v>
      </c>
      <c r="B64">
        <v>1991950.426372823</v>
      </c>
      <c r="C64">
        <v>1519781.123892121</v>
      </c>
    </row>
    <row r="65" spans="1:3">
      <c r="A65">
        <v>63</v>
      </c>
      <c r="B65">
        <v>1983725.632156461</v>
      </c>
      <c r="C65">
        <v>1519781.123892121</v>
      </c>
    </row>
    <row r="66" spans="1:3">
      <c r="A66">
        <v>64</v>
      </c>
      <c r="B66">
        <v>1973975.672330236</v>
      </c>
      <c r="C66">
        <v>1519781.123892121</v>
      </c>
    </row>
    <row r="67" spans="1:3">
      <c r="A67">
        <v>65</v>
      </c>
      <c r="B67">
        <v>1951470.826743213</v>
      </c>
      <c r="C67">
        <v>1519781.123892121</v>
      </c>
    </row>
    <row r="68" spans="1:3">
      <c r="A68">
        <v>66</v>
      </c>
      <c r="B68">
        <v>1934753.075333821</v>
      </c>
      <c r="C68">
        <v>1519781.123892121</v>
      </c>
    </row>
    <row r="69" spans="1:3">
      <c r="A69">
        <v>67</v>
      </c>
      <c r="B69">
        <v>1926972.060338849</v>
      </c>
      <c r="C69">
        <v>1519781.123892121</v>
      </c>
    </row>
    <row r="70" spans="1:3">
      <c r="A70">
        <v>68</v>
      </c>
      <c r="B70">
        <v>1929477.961328402</v>
      </c>
      <c r="C70">
        <v>1519781.123892121</v>
      </c>
    </row>
    <row r="71" spans="1:3">
      <c r="A71">
        <v>69</v>
      </c>
      <c r="B71">
        <v>1924270.349901659</v>
      </c>
      <c r="C71">
        <v>1519781.123892121</v>
      </c>
    </row>
    <row r="72" spans="1:3">
      <c r="A72">
        <v>70</v>
      </c>
      <c r="B72">
        <v>1922122.922123463</v>
      </c>
      <c r="C72">
        <v>1519781.123892121</v>
      </c>
    </row>
    <row r="73" spans="1:3">
      <c r="A73">
        <v>71</v>
      </c>
      <c r="B73">
        <v>1906754.925909372</v>
      </c>
      <c r="C73">
        <v>1519781.123892121</v>
      </c>
    </row>
    <row r="74" spans="1:3">
      <c r="A74">
        <v>72</v>
      </c>
      <c r="B74">
        <v>1898551.861995351</v>
      </c>
      <c r="C74">
        <v>1519781.123892121</v>
      </c>
    </row>
    <row r="75" spans="1:3">
      <c r="A75">
        <v>73</v>
      </c>
      <c r="B75">
        <v>1884564.322580114</v>
      </c>
      <c r="C75">
        <v>1519781.123892121</v>
      </c>
    </row>
    <row r="76" spans="1:3">
      <c r="A76">
        <v>74</v>
      </c>
      <c r="B76">
        <v>1866751.695926002</v>
      </c>
      <c r="C76">
        <v>1519781.123892121</v>
      </c>
    </row>
    <row r="77" spans="1:3">
      <c r="A77">
        <v>75</v>
      </c>
      <c r="B77">
        <v>1851730.890851598</v>
      </c>
      <c r="C77">
        <v>1519781.123892121</v>
      </c>
    </row>
    <row r="78" spans="1:3">
      <c r="A78">
        <v>76</v>
      </c>
      <c r="B78">
        <v>1842616.65250162</v>
      </c>
      <c r="C78">
        <v>1519781.123892121</v>
      </c>
    </row>
    <row r="79" spans="1:3">
      <c r="A79">
        <v>77</v>
      </c>
      <c r="B79">
        <v>1832305.193551849</v>
      </c>
      <c r="C79">
        <v>1519781.123892121</v>
      </c>
    </row>
    <row r="80" spans="1:3">
      <c r="A80">
        <v>78</v>
      </c>
      <c r="B80">
        <v>1823820.37224006</v>
      </c>
      <c r="C80">
        <v>1519781.123892121</v>
      </c>
    </row>
    <row r="81" spans="1:3">
      <c r="A81">
        <v>79</v>
      </c>
      <c r="B81">
        <v>1812514.529141374</v>
      </c>
      <c r="C81">
        <v>1519781.123892121</v>
      </c>
    </row>
    <row r="82" spans="1:3">
      <c r="A82">
        <v>80</v>
      </c>
      <c r="B82">
        <v>1801635.734924158</v>
      </c>
      <c r="C82">
        <v>1519781.123892121</v>
      </c>
    </row>
    <row r="83" spans="1:3">
      <c r="A83">
        <v>81</v>
      </c>
      <c r="B83">
        <v>1795574.024303427</v>
      </c>
      <c r="C83">
        <v>1519781.123892121</v>
      </c>
    </row>
    <row r="84" spans="1:3">
      <c r="A84">
        <v>82</v>
      </c>
      <c r="B84">
        <v>1791787.262678549</v>
      </c>
      <c r="C84">
        <v>1519781.123892121</v>
      </c>
    </row>
    <row r="85" spans="1:3">
      <c r="A85">
        <v>83</v>
      </c>
      <c r="B85">
        <v>1792730.287274818</v>
      </c>
      <c r="C85">
        <v>1519781.123892121</v>
      </c>
    </row>
    <row r="86" spans="1:3">
      <c r="A86">
        <v>84</v>
      </c>
      <c r="B86">
        <v>1790632.663776625</v>
      </c>
      <c r="C86">
        <v>1519781.123892121</v>
      </c>
    </row>
    <row r="87" spans="1:3">
      <c r="A87">
        <v>85</v>
      </c>
      <c r="B87">
        <v>1791972.551975302</v>
      </c>
      <c r="C87">
        <v>1519781.123892121</v>
      </c>
    </row>
    <row r="88" spans="1:3">
      <c r="A88">
        <v>86</v>
      </c>
      <c r="B88">
        <v>1785678.132739473</v>
      </c>
      <c r="C88">
        <v>1519781.123892121</v>
      </c>
    </row>
    <row r="89" spans="1:3">
      <c r="A89">
        <v>87</v>
      </c>
      <c r="B89">
        <v>1772119.339900808</v>
      </c>
      <c r="C89">
        <v>1519781.123892121</v>
      </c>
    </row>
    <row r="90" spans="1:3">
      <c r="A90">
        <v>88</v>
      </c>
      <c r="B90">
        <v>1763617.776333673</v>
      </c>
      <c r="C90">
        <v>1519781.123892121</v>
      </c>
    </row>
    <row r="91" spans="1:3">
      <c r="A91">
        <v>89</v>
      </c>
      <c r="B91">
        <v>1754585.455406579</v>
      </c>
      <c r="C91">
        <v>1519781.123892121</v>
      </c>
    </row>
    <row r="92" spans="1:3">
      <c r="A92">
        <v>90</v>
      </c>
      <c r="B92">
        <v>1747587.08643245</v>
      </c>
      <c r="C92">
        <v>1519781.123892121</v>
      </c>
    </row>
    <row r="93" spans="1:3">
      <c r="A93">
        <v>91</v>
      </c>
      <c r="B93">
        <v>1742623.83563201</v>
      </c>
      <c r="C93">
        <v>1519781.123892121</v>
      </c>
    </row>
    <row r="94" spans="1:3">
      <c r="A94">
        <v>92</v>
      </c>
      <c r="B94">
        <v>1737810.395102585</v>
      </c>
      <c r="C94">
        <v>1519781.123892121</v>
      </c>
    </row>
    <row r="95" spans="1:3">
      <c r="A95">
        <v>93</v>
      </c>
      <c r="B95">
        <v>1727835.821993718</v>
      </c>
      <c r="C95">
        <v>1519781.123892121</v>
      </c>
    </row>
    <row r="96" spans="1:3">
      <c r="A96">
        <v>94</v>
      </c>
      <c r="B96">
        <v>1719343.709864446</v>
      </c>
      <c r="C96">
        <v>1519781.123892121</v>
      </c>
    </row>
    <row r="97" spans="1:3">
      <c r="A97">
        <v>95</v>
      </c>
      <c r="B97">
        <v>1714988.223070338</v>
      </c>
      <c r="C97">
        <v>1519781.123892121</v>
      </c>
    </row>
    <row r="98" spans="1:3">
      <c r="A98">
        <v>96</v>
      </c>
      <c r="B98">
        <v>1713515.324209118</v>
      </c>
      <c r="C98">
        <v>1519781.123892121</v>
      </c>
    </row>
    <row r="99" spans="1:3">
      <c r="A99">
        <v>97</v>
      </c>
      <c r="B99">
        <v>1714224.895440229</v>
      </c>
      <c r="C99">
        <v>1519781.123892121</v>
      </c>
    </row>
    <row r="100" spans="1:3">
      <c r="A100">
        <v>98</v>
      </c>
      <c r="B100">
        <v>1711524.338107544</v>
      </c>
      <c r="C100">
        <v>1519781.123892121</v>
      </c>
    </row>
    <row r="101" spans="1:3">
      <c r="A101">
        <v>99</v>
      </c>
      <c r="B101">
        <v>1712498.389426429</v>
      </c>
      <c r="C101">
        <v>1519781.123892121</v>
      </c>
    </row>
    <row r="102" spans="1:3">
      <c r="A102">
        <v>100</v>
      </c>
      <c r="B102">
        <v>1704385.897156434</v>
      </c>
      <c r="C102">
        <v>1519781.123892121</v>
      </c>
    </row>
    <row r="103" spans="1:3">
      <c r="A103">
        <v>101</v>
      </c>
      <c r="B103">
        <v>1698295.841165763</v>
      </c>
      <c r="C103">
        <v>1519781.123892121</v>
      </c>
    </row>
    <row r="104" spans="1:3">
      <c r="A104">
        <v>102</v>
      </c>
      <c r="B104">
        <v>1690348.023246976</v>
      </c>
      <c r="C104">
        <v>1519781.123892121</v>
      </c>
    </row>
    <row r="105" spans="1:3">
      <c r="A105">
        <v>103</v>
      </c>
      <c r="B105">
        <v>1682814.663696168</v>
      </c>
      <c r="C105">
        <v>1519781.123892121</v>
      </c>
    </row>
    <row r="106" spans="1:3">
      <c r="A106">
        <v>104</v>
      </c>
      <c r="B106">
        <v>1677612.651730906</v>
      </c>
      <c r="C106">
        <v>1519781.123892121</v>
      </c>
    </row>
    <row r="107" spans="1:3">
      <c r="A107">
        <v>105</v>
      </c>
      <c r="B107">
        <v>1672171.926182853</v>
      </c>
      <c r="C107">
        <v>1519781.123892121</v>
      </c>
    </row>
    <row r="108" spans="1:3">
      <c r="A108">
        <v>106</v>
      </c>
      <c r="B108">
        <v>1667567.275976803</v>
      </c>
      <c r="C108">
        <v>1519781.123892121</v>
      </c>
    </row>
    <row r="109" spans="1:3">
      <c r="A109">
        <v>107</v>
      </c>
      <c r="B109">
        <v>1661148.344075002</v>
      </c>
      <c r="C109">
        <v>1519781.123892121</v>
      </c>
    </row>
    <row r="110" spans="1:3">
      <c r="A110">
        <v>108</v>
      </c>
      <c r="B110">
        <v>1654829.714506791</v>
      </c>
      <c r="C110">
        <v>1519781.123892121</v>
      </c>
    </row>
    <row r="111" spans="1:3">
      <c r="A111">
        <v>109</v>
      </c>
      <c r="B111">
        <v>1651167.869826381</v>
      </c>
      <c r="C111">
        <v>1519781.123892121</v>
      </c>
    </row>
    <row r="112" spans="1:3">
      <c r="A112">
        <v>110</v>
      </c>
      <c r="B112">
        <v>1649333.591737089</v>
      </c>
      <c r="C112">
        <v>1519781.123892121</v>
      </c>
    </row>
    <row r="113" spans="1:3">
      <c r="A113">
        <v>111</v>
      </c>
      <c r="B113">
        <v>1649022.627827007</v>
      </c>
      <c r="C113">
        <v>1519781.123892121</v>
      </c>
    </row>
    <row r="114" spans="1:3">
      <c r="A114">
        <v>112</v>
      </c>
      <c r="B114">
        <v>1648162.590657818</v>
      </c>
      <c r="C114">
        <v>1519781.123892121</v>
      </c>
    </row>
    <row r="115" spans="1:3">
      <c r="A115">
        <v>113</v>
      </c>
      <c r="B115">
        <v>1648577.756404002</v>
      </c>
      <c r="C115">
        <v>1519781.123892121</v>
      </c>
    </row>
    <row r="116" spans="1:3">
      <c r="A116">
        <v>114</v>
      </c>
      <c r="B116">
        <v>1644613.633715509</v>
      </c>
      <c r="C116">
        <v>1519781.123892121</v>
      </c>
    </row>
    <row r="117" spans="1:3">
      <c r="A117">
        <v>115</v>
      </c>
      <c r="B117">
        <v>1637684.097349421</v>
      </c>
      <c r="C117">
        <v>1519781.123892121</v>
      </c>
    </row>
    <row r="118" spans="1:3">
      <c r="A118">
        <v>116</v>
      </c>
      <c r="B118">
        <v>1632647.283095001</v>
      </c>
      <c r="C118">
        <v>1519781.123892121</v>
      </c>
    </row>
    <row r="119" spans="1:3">
      <c r="A119">
        <v>117</v>
      </c>
      <c r="B119">
        <v>1627289.936359833</v>
      </c>
      <c r="C119">
        <v>1519781.123892121</v>
      </c>
    </row>
    <row r="120" spans="1:3">
      <c r="A120">
        <v>118</v>
      </c>
      <c r="B120">
        <v>1623168.519060463</v>
      </c>
      <c r="C120">
        <v>1519781.123892121</v>
      </c>
    </row>
    <row r="121" spans="1:3">
      <c r="A121">
        <v>119</v>
      </c>
      <c r="B121">
        <v>1620097.256537177</v>
      </c>
      <c r="C121">
        <v>1519781.123892121</v>
      </c>
    </row>
    <row r="122" spans="1:3">
      <c r="A122">
        <v>120</v>
      </c>
      <c r="B122">
        <v>1617451.83586021</v>
      </c>
      <c r="C122">
        <v>1519781.123892121</v>
      </c>
    </row>
    <row r="123" spans="1:3">
      <c r="A123">
        <v>121</v>
      </c>
      <c r="B123">
        <v>1611928.077035162</v>
      </c>
      <c r="C123">
        <v>1519781.123892121</v>
      </c>
    </row>
    <row r="124" spans="1:3">
      <c r="A124">
        <v>122</v>
      </c>
      <c r="B124">
        <v>1606666.460543768</v>
      </c>
      <c r="C124">
        <v>1519781.123892121</v>
      </c>
    </row>
    <row r="125" spans="1:3">
      <c r="A125">
        <v>123</v>
      </c>
      <c r="B125">
        <v>1603714.088469363</v>
      </c>
      <c r="C125">
        <v>1519781.123892121</v>
      </c>
    </row>
    <row r="126" spans="1:3">
      <c r="A126">
        <v>124</v>
      </c>
      <c r="B126">
        <v>1602553.333704671</v>
      </c>
      <c r="C126">
        <v>1519781.123892121</v>
      </c>
    </row>
    <row r="127" spans="1:3">
      <c r="A127">
        <v>125</v>
      </c>
      <c r="B127">
        <v>1602846.867560565</v>
      </c>
      <c r="C127">
        <v>1519781.123892121</v>
      </c>
    </row>
    <row r="128" spans="1:3">
      <c r="A128">
        <v>126</v>
      </c>
      <c r="B128">
        <v>1600587.406459202</v>
      </c>
      <c r="C128">
        <v>1519781.123892121</v>
      </c>
    </row>
    <row r="129" spans="1:3">
      <c r="A129">
        <v>127</v>
      </c>
      <c r="B129">
        <v>1600441.585191071</v>
      </c>
      <c r="C129">
        <v>1519781.123892121</v>
      </c>
    </row>
    <row r="130" spans="1:3">
      <c r="A130">
        <v>128</v>
      </c>
      <c r="B130">
        <v>1596759.3821659</v>
      </c>
      <c r="C130">
        <v>1519781.123892121</v>
      </c>
    </row>
    <row r="131" spans="1:3">
      <c r="A131">
        <v>129</v>
      </c>
      <c r="B131">
        <v>1592771.231786439</v>
      </c>
      <c r="C131">
        <v>1519781.123892121</v>
      </c>
    </row>
    <row r="132" spans="1:3">
      <c r="A132">
        <v>130</v>
      </c>
      <c r="B132">
        <v>1588356.100318587</v>
      </c>
      <c r="C132">
        <v>1519781.123892121</v>
      </c>
    </row>
    <row r="133" spans="1:3">
      <c r="A133">
        <v>131</v>
      </c>
      <c r="B133">
        <v>1583816.926626178</v>
      </c>
      <c r="C133">
        <v>1519781.123892121</v>
      </c>
    </row>
    <row r="134" spans="1:3">
      <c r="A134">
        <v>132</v>
      </c>
      <c r="B134">
        <v>1580503.00703884</v>
      </c>
      <c r="C134">
        <v>1519781.123892121</v>
      </c>
    </row>
    <row r="135" spans="1:3">
      <c r="A135">
        <v>133</v>
      </c>
      <c r="B135">
        <v>1577489.874445658</v>
      </c>
      <c r="C135">
        <v>1519781.123892121</v>
      </c>
    </row>
    <row r="136" spans="1:3">
      <c r="A136">
        <v>134</v>
      </c>
      <c r="B136">
        <v>1575018.509758897</v>
      </c>
      <c r="C136">
        <v>1519781.123892121</v>
      </c>
    </row>
    <row r="137" spans="1:3">
      <c r="A137">
        <v>135</v>
      </c>
      <c r="B137">
        <v>1570910.432579206</v>
      </c>
      <c r="C137">
        <v>1519781.123892121</v>
      </c>
    </row>
    <row r="138" spans="1:3">
      <c r="A138">
        <v>136</v>
      </c>
      <c r="B138">
        <v>1566733.663529795</v>
      </c>
      <c r="C138">
        <v>1519781.123892121</v>
      </c>
    </row>
    <row r="139" spans="1:3">
      <c r="A139">
        <v>137</v>
      </c>
      <c r="B139">
        <v>1564293.470252897</v>
      </c>
      <c r="C139">
        <v>1519781.123892121</v>
      </c>
    </row>
    <row r="140" spans="1:3">
      <c r="A140">
        <v>138</v>
      </c>
      <c r="B140">
        <v>1563249.778506612</v>
      </c>
      <c r="C140">
        <v>1519781.123892121</v>
      </c>
    </row>
    <row r="141" spans="1:3">
      <c r="A141">
        <v>139</v>
      </c>
      <c r="B141">
        <v>1563147.442739525</v>
      </c>
      <c r="C141">
        <v>1519781.123892121</v>
      </c>
    </row>
    <row r="142" spans="1:3">
      <c r="A142">
        <v>140</v>
      </c>
      <c r="B142">
        <v>1562851.704437707</v>
      </c>
      <c r="C142">
        <v>1519781.123892121</v>
      </c>
    </row>
    <row r="143" spans="1:3">
      <c r="A143">
        <v>141</v>
      </c>
      <c r="B143">
        <v>1562796.514975804</v>
      </c>
      <c r="C143">
        <v>1519781.123892121</v>
      </c>
    </row>
    <row r="144" spans="1:3">
      <c r="A144">
        <v>142</v>
      </c>
      <c r="B144">
        <v>1560220.314836425</v>
      </c>
      <c r="C144">
        <v>1519781.123892121</v>
      </c>
    </row>
    <row r="145" spans="1:3">
      <c r="A145">
        <v>143</v>
      </c>
      <c r="B145">
        <v>1556497.559880662</v>
      </c>
      <c r="C145">
        <v>1519781.123892121</v>
      </c>
    </row>
    <row r="146" spans="1:3">
      <c r="A146">
        <v>144</v>
      </c>
      <c r="B146">
        <v>1553066.094272291</v>
      </c>
      <c r="C146">
        <v>1519781.123892121</v>
      </c>
    </row>
    <row r="147" spans="1:3">
      <c r="A147">
        <v>145</v>
      </c>
      <c r="B147">
        <v>1549429.751811103</v>
      </c>
      <c r="C147">
        <v>1519781.123892121</v>
      </c>
    </row>
    <row r="148" spans="1:3">
      <c r="A148">
        <v>146</v>
      </c>
      <c r="B148">
        <v>1546754.670645643</v>
      </c>
      <c r="C148">
        <v>1519781.123892121</v>
      </c>
    </row>
    <row r="149" spans="1:3">
      <c r="A149">
        <v>147</v>
      </c>
      <c r="B149">
        <v>1544527.406607642</v>
      </c>
      <c r="C149">
        <v>1519781.123892121</v>
      </c>
    </row>
    <row r="150" spans="1:3">
      <c r="A150">
        <v>148</v>
      </c>
      <c r="B150">
        <v>1542816.2123676</v>
      </c>
      <c r="C150">
        <v>1519781.123892121</v>
      </c>
    </row>
    <row r="151" spans="1:3">
      <c r="A151">
        <v>149</v>
      </c>
      <c r="B151">
        <v>1539659.933771208</v>
      </c>
      <c r="C151">
        <v>1519781.123892121</v>
      </c>
    </row>
    <row r="152" spans="1:3">
      <c r="A152">
        <v>150</v>
      </c>
      <c r="B152">
        <v>1536177.19536659</v>
      </c>
      <c r="C152">
        <v>1519781.123892121</v>
      </c>
    </row>
    <row r="153" spans="1:3">
      <c r="A153">
        <v>151</v>
      </c>
      <c r="B153">
        <v>1534048.650508617</v>
      </c>
      <c r="C153">
        <v>1519781.123892121</v>
      </c>
    </row>
    <row r="154" spans="1:3">
      <c r="A154">
        <v>152</v>
      </c>
      <c r="B154">
        <v>1533122.53381767</v>
      </c>
      <c r="C154">
        <v>1519781.123892121</v>
      </c>
    </row>
    <row r="155" spans="1:3">
      <c r="A155">
        <v>153</v>
      </c>
      <c r="B155">
        <v>1533269.483239678</v>
      </c>
      <c r="C155">
        <v>1519781.123892121</v>
      </c>
    </row>
    <row r="156" spans="1:3">
      <c r="A156">
        <v>154</v>
      </c>
      <c r="B156">
        <v>1532505.525219595</v>
      </c>
      <c r="C156">
        <v>1519781.123892121</v>
      </c>
    </row>
    <row r="157" spans="1:3">
      <c r="A157">
        <v>155</v>
      </c>
      <c r="B157">
        <v>1533201.217173615</v>
      </c>
      <c r="C157">
        <v>1519781.123892121</v>
      </c>
    </row>
    <row r="158" spans="1:3">
      <c r="A158">
        <v>156</v>
      </c>
      <c r="B158">
        <v>1531301.587217703</v>
      </c>
      <c r="C158">
        <v>1519781.123892121</v>
      </c>
    </row>
    <row r="159" spans="1:3">
      <c r="A159">
        <v>157</v>
      </c>
      <c r="B159">
        <v>1528095.288029405</v>
      </c>
      <c r="C159">
        <v>1519781.123892121</v>
      </c>
    </row>
    <row r="160" spans="1:3">
      <c r="A160">
        <v>158</v>
      </c>
      <c r="B160">
        <v>1525762.40515221</v>
      </c>
      <c r="C160">
        <v>1519781.123892121</v>
      </c>
    </row>
    <row r="161" spans="1:3">
      <c r="A161">
        <v>159</v>
      </c>
      <c r="B161">
        <v>1523112.900966583</v>
      </c>
      <c r="C161">
        <v>1519781.123892121</v>
      </c>
    </row>
    <row r="162" spans="1:3">
      <c r="A162">
        <v>160</v>
      </c>
      <c r="B162">
        <v>1521062.562676585</v>
      </c>
      <c r="C162">
        <v>1519781.123892121</v>
      </c>
    </row>
    <row r="163" spans="1:3">
      <c r="A163">
        <v>161</v>
      </c>
      <c r="B163">
        <v>1519850.050300166</v>
      </c>
      <c r="C163">
        <v>1519781.123892121</v>
      </c>
    </row>
    <row r="164" spans="1:3">
      <c r="A164">
        <v>162</v>
      </c>
      <c r="B164">
        <v>1518992.609258399</v>
      </c>
      <c r="C164">
        <v>1519781.123892121</v>
      </c>
    </row>
    <row r="165" spans="1:3">
      <c r="A165">
        <v>163</v>
      </c>
      <c r="B165">
        <v>1518832.368651883</v>
      </c>
      <c r="C165">
        <v>1519781.123892121</v>
      </c>
    </row>
    <row r="166" spans="1:3">
      <c r="A166">
        <v>164</v>
      </c>
      <c r="B166">
        <v>1515843.249716573</v>
      </c>
      <c r="C166">
        <v>1519781.123892121</v>
      </c>
    </row>
    <row r="167" spans="1:3">
      <c r="A167">
        <v>165</v>
      </c>
      <c r="B167">
        <v>1514119.886137156</v>
      </c>
      <c r="C167">
        <v>1519781.123892121</v>
      </c>
    </row>
    <row r="168" spans="1:3">
      <c r="A168">
        <v>166</v>
      </c>
      <c r="B168">
        <v>1513569.596281238</v>
      </c>
      <c r="C168">
        <v>1519781.123892121</v>
      </c>
    </row>
    <row r="169" spans="1:3">
      <c r="A169">
        <v>167</v>
      </c>
      <c r="B169">
        <v>1513234.963423327</v>
      </c>
      <c r="C169">
        <v>1519781.123892121</v>
      </c>
    </row>
    <row r="170" spans="1:3">
      <c r="A170">
        <v>168</v>
      </c>
      <c r="B170">
        <v>1512185.071366012</v>
      </c>
      <c r="C170">
        <v>1519781.123892121</v>
      </c>
    </row>
    <row r="171" spans="1:3">
      <c r="A171">
        <v>169</v>
      </c>
      <c r="B171">
        <v>1511975.230299846</v>
      </c>
      <c r="C171">
        <v>1519781.123892121</v>
      </c>
    </row>
    <row r="172" spans="1:3">
      <c r="A172">
        <v>170</v>
      </c>
      <c r="B172">
        <v>1509539.592398782</v>
      </c>
      <c r="C172">
        <v>1519781.123892121</v>
      </c>
    </row>
    <row r="173" spans="1:3">
      <c r="A173">
        <v>171</v>
      </c>
      <c r="B173">
        <v>1508403.688937007</v>
      </c>
      <c r="C173">
        <v>1519781.123892121</v>
      </c>
    </row>
    <row r="174" spans="1:3">
      <c r="A174">
        <v>172</v>
      </c>
      <c r="B174">
        <v>1506284.78552675</v>
      </c>
      <c r="C174">
        <v>1519781.123892121</v>
      </c>
    </row>
    <row r="175" spans="1:3">
      <c r="A175">
        <v>173</v>
      </c>
      <c r="B175">
        <v>1504096.177976603</v>
      </c>
      <c r="C175">
        <v>1519781.123892121</v>
      </c>
    </row>
    <row r="176" spans="1:3">
      <c r="A176">
        <v>174</v>
      </c>
      <c r="B176">
        <v>1502681.428832932</v>
      </c>
      <c r="C176">
        <v>1519781.123892121</v>
      </c>
    </row>
    <row r="177" spans="1:3">
      <c r="A177">
        <v>175</v>
      </c>
      <c r="B177">
        <v>1501041.524163348</v>
      </c>
      <c r="C177">
        <v>1519781.123892121</v>
      </c>
    </row>
    <row r="178" spans="1:3">
      <c r="A178">
        <v>176</v>
      </c>
      <c r="B178">
        <v>1499836.607689451</v>
      </c>
      <c r="C178">
        <v>1519781.123892121</v>
      </c>
    </row>
    <row r="179" spans="1:3">
      <c r="A179">
        <v>177</v>
      </c>
      <c r="B179">
        <v>1499762.7815269</v>
      </c>
      <c r="C179">
        <v>1519781.123892121</v>
      </c>
    </row>
    <row r="180" spans="1:3">
      <c r="A180">
        <v>178</v>
      </c>
      <c r="B180">
        <v>1497790.586867346</v>
      </c>
      <c r="C180">
        <v>1519781.123892121</v>
      </c>
    </row>
    <row r="181" spans="1:3">
      <c r="A181">
        <v>179</v>
      </c>
      <c r="B181">
        <v>1496665.915885378</v>
      </c>
      <c r="C181">
        <v>1519781.123892121</v>
      </c>
    </row>
    <row r="182" spans="1:3">
      <c r="A182">
        <v>180</v>
      </c>
      <c r="B182">
        <v>1496484.103711942</v>
      </c>
      <c r="C182">
        <v>1519781.123892121</v>
      </c>
    </row>
    <row r="183" spans="1:3">
      <c r="A183">
        <v>181</v>
      </c>
      <c r="B183">
        <v>1496242.968418613</v>
      </c>
      <c r="C183">
        <v>1519781.123892121</v>
      </c>
    </row>
    <row r="184" spans="1:3">
      <c r="A184">
        <v>182</v>
      </c>
      <c r="B184">
        <v>1496566.740861172</v>
      </c>
      <c r="C184">
        <v>1519781.123892121</v>
      </c>
    </row>
    <row r="185" spans="1:3">
      <c r="A185">
        <v>183</v>
      </c>
      <c r="B185">
        <v>1495493.907242214</v>
      </c>
      <c r="C185">
        <v>1519781.123892121</v>
      </c>
    </row>
    <row r="186" spans="1:3">
      <c r="A186">
        <v>184</v>
      </c>
      <c r="B186">
        <v>1496197.260823808</v>
      </c>
      <c r="C186">
        <v>1519781.123892121</v>
      </c>
    </row>
    <row r="187" spans="1:3">
      <c r="A187">
        <v>185</v>
      </c>
      <c r="B187">
        <v>1493610.955855856</v>
      </c>
      <c r="C187">
        <v>1519781.123892121</v>
      </c>
    </row>
    <row r="188" spans="1:3">
      <c r="A188">
        <v>186</v>
      </c>
      <c r="B188">
        <v>1492805.806833379</v>
      </c>
      <c r="C188">
        <v>1519781.123892121</v>
      </c>
    </row>
    <row r="189" spans="1:3">
      <c r="A189">
        <v>187</v>
      </c>
      <c r="B189">
        <v>1493622.995571096</v>
      </c>
      <c r="C189">
        <v>1519781.123892121</v>
      </c>
    </row>
    <row r="190" spans="1:3">
      <c r="A190">
        <v>188</v>
      </c>
      <c r="B190">
        <v>1492613.887081661</v>
      </c>
      <c r="C190">
        <v>1519781.123892121</v>
      </c>
    </row>
    <row r="191" spans="1:3">
      <c r="A191">
        <v>189</v>
      </c>
      <c r="B191">
        <v>1493554.217430064</v>
      </c>
      <c r="C191">
        <v>1519781.123892121</v>
      </c>
    </row>
    <row r="192" spans="1:3">
      <c r="A192">
        <v>190</v>
      </c>
      <c r="B192">
        <v>1494096.877467853</v>
      </c>
      <c r="C192">
        <v>1519781.123892121</v>
      </c>
    </row>
    <row r="193" spans="1:3">
      <c r="A193">
        <v>191</v>
      </c>
      <c r="B193">
        <v>1492977.951531296</v>
      </c>
      <c r="C193">
        <v>1519781.123892121</v>
      </c>
    </row>
    <row r="194" spans="1:3">
      <c r="A194">
        <v>192</v>
      </c>
      <c r="B194">
        <v>1492952.945791903</v>
      </c>
      <c r="C194">
        <v>1519781.123892121</v>
      </c>
    </row>
    <row r="195" spans="1:3">
      <c r="A195">
        <v>193</v>
      </c>
      <c r="B195">
        <v>1493558.326546684</v>
      </c>
      <c r="C195">
        <v>1519781.123892121</v>
      </c>
    </row>
    <row r="196" spans="1:3">
      <c r="A196">
        <v>194</v>
      </c>
      <c r="B196">
        <v>1492036.193962043</v>
      </c>
      <c r="C196">
        <v>1519781.123892121</v>
      </c>
    </row>
    <row r="197" spans="1:3">
      <c r="A197">
        <v>195</v>
      </c>
      <c r="B197">
        <v>1493105.485614025</v>
      </c>
      <c r="C197">
        <v>1519781.123892121</v>
      </c>
    </row>
    <row r="198" spans="1:3">
      <c r="A198">
        <v>196</v>
      </c>
      <c r="B198">
        <v>1492165.995715774</v>
      </c>
      <c r="C198">
        <v>1519781.123892121</v>
      </c>
    </row>
    <row r="199" spans="1:3">
      <c r="A199">
        <v>197</v>
      </c>
      <c r="B199">
        <v>1491983.441896756</v>
      </c>
      <c r="C199">
        <v>1519781.123892121</v>
      </c>
    </row>
    <row r="200" spans="1:3">
      <c r="A200">
        <v>198</v>
      </c>
      <c r="B200">
        <v>1491679.373081246</v>
      </c>
      <c r="C200">
        <v>1519781.123892121</v>
      </c>
    </row>
    <row r="201" spans="1:3">
      <c r="A201">
        <v>199</v>
      </c>
      <c r="B201">
        <v>1492004.848684543</v>
      </c>
      <c r="C201">
        <v>1519781.123892121</v>
      </c>
    </row>
    <row r="202" spans="1:3">
      <c r="A202">
        <v>200</v>
      </c>
      <c r="B202">
        <v>1491518.975848494</v>
      </c>
      <c r="C202">
        <v>1519781.123892121</v>
      </c>
    </row>
    <row r="203" spans="1:3">
      <c r="A203">
        <v>201</v>
      </c>
      <c r="B203">
        <v>1491541.570535182</v>
      </c>
      <c r="C203">
        <v>1519781.123892121</v>
      </c>
    </row>
    <row r="204" spans="1:3">
      <c r="A204">
        <v>202</v>
      </c>
      <c r="B204">
        <v>1491683.878421421</v>
      </c>
      <c r="C204">
        <v>1519781.123892121</v>
      </c>
    </row>
    <row r="205" spans="1:3">
      <c r="A205">
        <v>203</v>
      </c>
      <c r="B205">
        <v>1490952.736249147</v>
      </c>
      <c r="C205">
        <v>1519781.123892121</v>
      </c>
    </row>
    <row r="206" spans="1:3">
      <c r="A206">
        <v>204</v>
      </c>
      <c r="B206">
        <v>1490721.077704687</v>
      </c>
      <c r="C206">
        <v>1519781.123892121</v>
      </c>
    </row>
    <row r="207" spans="1:3">
      <c r="A207">
        <v>205</v>
      </c>
      <c r="B207">
        <v>1490495.756902789</v>
      </c>
      <c r="C207">
        <v>1519781.123892121</v>
      </c>
    </row>
    <row r="208" spans="1:3">
      <c r="A208">
        <v>206</v>
      </c>
      <c r="B208">
        <v>1490312.591785009</v>
      </c>
      <c r="C208">
        <v>1519781.123892121</v>
      </c>
    </row>
    <row r="209" spans="1:3">
      <c r="A209">
        <v>207</v>
      </c>
      <c r="B209">
        <v>1490330.937266512</v>
      </c>
      <c r="C209">
        <v>1519781.123892121</v>
      </c>
    </row>
    <row r="210" spans="1:3">
      <c r="A210">
        <v>208</v>
      </c>
      <c r="B210">
        <v>1490260.172663684</v>
      </c>
      <c r="C210">
        <v>1519781.123892121</v>
      </c>
    </row>
    <row r="211" spans="1:3">
      <c r="A211">
        <v>209</v>
      </c>
      <c r="B211">
        <v>1490111.261663404</v>
      </c>
      <c r="C211">
        <v>1519781.123892121</v>
      </c>
    </row>
    <row r="212" spans="1:3">
      <c r="A212">
        <v>210</v>
      </c>
      <c r="B212">
        <v>1489397.027069271</v>
      </c>
      <c r="C212">
        <v>1519781.123892121</v>
      </c>
    </row>
    <row r="213" spans="1:3">
      <c r="A213">
        <v>211</v>
      </c>
      <c r="B213">
        <v>1490080.159500505</v>
      </c>
      <c r="C213">
        <v>1519781.123892121</v>
      </c>
    </row>
    <row r="214" spans="1:3">
      <c r="A214">
        <v>212</v>
      </c>
      <c r="B214">
        <v>1490313.068765522</v>
      </c>
      <c r="C214">
        <v>1519781.123892121</v>
      </c>
    </row>
    <row r="215" spans="1:3">
      <c r="A215">
        <v>213</v>
      </c>
      <c r="B215">
        <v>1490388.40622499</v>
      </c>
      <c r="C215">
        <v>1519781.123892121</v>
      </c>
    </row>
    <row r="216" spans="1:3">
      <c r="A216">
        <v>214</v>
      </c>
      <c r="B216">
        <v>1490281.479268452</v>
      </c>
      <c r="C216">
        <v>1519781.123892121</v>
      </c>
    </row>
    <row r="217" spans="1:3">
      <c r="A217">
        <v>215</v>
      </c>
      <c r="B217">
        <v>1489969.491040239</v>
      </c>
      <c r="C217">
        <v>1519781.123892121</v>
      </c>
    </row>
    <row r="218" spans="1:3">
      <c r="A218">
        <v>216</v>
      </c>
      <c r="B218">
        <v>1490123.65138749</v>
      </c>
      <c r="C218">
        <v>1519781.123892121</v>
      </c>
    </row>
    <row r="219" spans="1:3">
      <c r="A219">
        <v>217</v>
      </c>
      <c r="B219">
        <v>1489612.042985538</v>
      </c>
      <c r="C219">
        <v>1519781.123892121</v>
      </c>
    </row>
    <row r="220" spans="1:3">
      <c r="A220">
        <v>218</v>
      </c>
      <c r="B220">
        <v>1489351.267198902</v>
      </c>
      <c r="C220">
        <v>1519781.123892121</v>
      </c>
    </row>
    <row r="221" spans="1:3">
      <c r="A221">
        <v>219</v>
      </c>
      <c r="B221">
        <v>1489826.320032549</v>
      </c>
      <c r="C221">
        <v>1519781.123892121</v>
      </c>
    </row>
    <row r="222" spans="1:3">
      <c r="A222">
        <v>220</v>
      </c>
      <c r="B222">
        <v>1489442.188235931</v>
      </c>
      <c r="C222">
        <v>1519781.123892121</v>
      </c>
    </row>
    <row r="223" spans="1:3">
      <c r="A223">
        <v>221</v>
      </c>
      <c r="B223">
        <v>1489529.23767661</v>
      </c>
      <c r="C223">
        <v>1519781.123892121</v>
      </c>
    </row>
    <row r="224" spans="1:3">
      <c r="A224">
        <v>222</v>
      </c>
      <c r="B224">
        <v>1489498.455146158</v>
      </c>
      <c r="C224">
        <v>1519781.123892121</v>
      </c>
    </row>
    <row r="225" spans="1:3">
      <c r="A225">
        <v>223</v>
      </c>
      <c r="B225">
        <v>1489679.933832579</v>
      </c>
      <c r="C225">
        <v>1519781.123892121</v>
      </c>
    </row>
    <row r="226" spans="1:3">
      <c r="A226">
        <v>224</v>
      </c>
      <c r="B226">
        <v>1489202.852763373</v>
      </c>
      <c r="C226">
        <v>1519781.123892121</v>
      </c>
    </row>
    <row r="227" spans="1:3">
      <c r="A227">
        <v>225</v>
      </c>
      <c r="B227">
        <v>1489161.362979955</v>
      </c>
      <c r="C227">
        <v>1519781.123892121</v>
      </c>
    </row>
    <row r="228" spans="1:3">
      <c r="A228">
        <v>226</v>
      </c>
      <c r="B228">
        <v>1488976.78901083</v>
      </c>
      <c r="C228">
        <v>1519781.123892121</v>
      </c>
    </row>
    <row r="229" spans="1:3">
      <c r="A229">
        <v>227</v>
      </c>
      <c r="B229">
        <v>1489174.844187554</v>
      </c>
      <c r="C229">
        <v>1519781.123892121</v>
      </c>
    </row>
    <row r="230" spans="1:3">
      <c r="A230">
        <v>228</v>
      </c>
      <c r="B230">
        <v>1489079.333068207</v>
      </c>
      <c r="C230">
        <v>1519781.123892121</v>
      </c>
    </row>
    <row r="231" spans="1:3">
      <c r="A231">
        <v>229</v>
      </c>
      <c r="B231">
        <v>1489257.617828683</v>
      </c>
      <c r="C231">
        <v>1519781.123892121</v>
      </c>
    </row>
    <row r="232" spans="1:3">
      <c r="A232">
        <v>230</v>
      </c>
      <c r="B232">
        <v>1488923.541873245</v>
      </c>
      <c r="C232">
        <v>1519781.123892121</v>
      </c>
    </row>
    <row r="233" spans="1:3">
      <c r="A233">
        <v>231</v>
      </c>
      <c r="B233">
        <v>1488781.279180364</v>
      </c>
      <c r="C233">
        <v>1519781.123892121</v>
      </c>
    </row>
    <row r="234" spans="1:3">
      <c r="A234">
        <v>232</v>
      </c>
      <c r="B234">
        <v>1488888.676502183</v>
      </c>
      <c r="C234">
        <v>1519781.123892121</v>
      </c>
    </row>
    <row r="235" spans="1:3">
      <c r="A235">
        <v>233</v>
      </c>
      <c r="B235">
        <v>1488740.575304523</v>
      </c>
      <c r="C235">
        <v>1519781.123892121</v>
      </c>
    </row>
    <row r="236" spans="1:3">
      <c r="A236">
        <v>234</v>
      </c>
      <c r="B236">
        <v>1488720.717389147</v>
      </c>
      <c r="C236">
        <v>1519781.123892121</v>
      </c>
    </row>
    <row r="237" spans="1:3">
      <c r="A237">
        <v>235</v>
      </c>
      <c r="B237">
        <v>1488823.042261149</v>
      </c>
      <c r="C237">
        <v>1519781.123892121</v>
      </c>
    </row>
    <row r="238" spans="1:3">
      <c r="A238">
        <v>236</v>
      </c>
      <c r="B238">
        <v>1488818.741579201</v>
      </c>
      <c r="C238">
        <v>1519781.123892121</v>
      </c>
    </row>
    <row r="239" spans="1:3">
      <c r="A239">
        <v>237</v>
      </c>
      <c r="B239">
        <v>1489003.773676663</v>
      </c>
      <c r="C239">
        <v>1519781.123892121</v>
      </c>
    </row>
    <row r="240" spans="1:3">
      <c r="A240">
        <v>238</v>
      </c>
      <c r="B240">
        <v>1489114.02626874</v>
      </c>
      <c r="C240">
        <v>1519781.123892121</v>
      </c>
    </row>
    <row r="241" spans="1:3">
      <c r="A241">
        <v>239</v>
      </c>
      <c r="B241">
        <v>1489052.272392584</v>
      </c>
      <c r="C241">
        <v>1519781.123892121</v>
      </c>
    </row>
    <row r="242" spans="1:3">
      <c r="A242">
        <v>240</v>
      </c>
      <c r="B242">
        <v>1489118.489169976</v>
      </c>
      <c r="C242">
        <v>1519781.123892121</v>
      </c>
    </row>
    <row r="243" spans="1:3">
      <c r="A243">
        <v>241</v>
      </c>
      <c r="B243">
        <v>1489056.19079623</v>
      </c>
      <c r="C243">
        <v>1519781.123892121</v>
      </c>
    </row>
    <row r="244" spans="1:3">
      <c r="A244">
        <v>242</v>
      </c>
      <c r="B244">
        <v>1489007.306947697</v>
      </c>
      <c r="C244">
        <v>1519781.123892121</v>
      </c>
    </row>
    <row r="245" spans="1:3">
      <c r="A245">
        <v>243</v>
      </c>
      <c r="B245">
        <v>1489039.413485658</v>
      </c>
      <c r="C245">
        <v>1519781.123892121</v>
      </c>
    </row>
    <row r="246" spans="1:3">
      <c r="A246">
        <v>244</v>
      </c>
      <c r="B246">
        <v>1489103.417920594</v>
      </c>
      <c r="C246">
        <v>1519781.123892121</v>
      </c>
    </row>
    <row r="247" spans="1:3">
      <c r="A247">
        <v>245</v>
      </c>
      <c r="B247">
        <v>1489194.424850691</v>
      </c>
      <c r="C247">
        <v>1519781.123892121</v>
      </c>
    </row>
    <row r="248" spans="1:3">
      <c r="A248">
        <v>246</v>
      </c>
      <c r="B248">
        <v>1489194.993869183</v>
      </c>
      <c r="C248">
        <v>1519781.123892121</v>
      </c>
    </row>
    <row r="249" spans="1:3">
      <c r="A249">
        <v>247</v>
      </c>
      <c r="B249">
        <v>1489245.605356767</v>
      </c>
      <c r="C249">
        <v>1519781.123892121</v>
      </c>
    </row>
    <row r="250" spans="1:3">
      <c r="A250">
        <v>248</v>
      </c>
      <c r="B250">
        <v>1489096.871752967</v>
      </c>
      <c r="C250">
        <v>1519781.123892121</v>
      </c>
    </row>
    <row r="251" spans="1:3">
      <c r="A251">
        <v>249</v>
      </c>
      <c r="B251">
        <v>1489014.049193972</v>
      </c>
      <c r="C251">
        <v>1519781.123892121</v>
      </c>
    </row>
    <row r="252" spans="1:3">
      <c r="A252">
        <v>250</v>
      </c>
      <c r="B252">
        <v>1488999.986992176</v>
      </c>
      <c r="C252">
        <v>1519781.123892121</v>
      </c>
    </row>
    <row r="253" spans="1:3">
      <c r="A253">
        <v>251</v>
      </c>
      <c r="B253">
        <v>1489097.619797928</v>
      </c>
      <c r="C253">
        <v>1519781.123892121</v>
      </c>
    </row>
    <row r="254" spans="1:3">
      <c r="A254">
        <v>252</v>
      </c>
      <c r="B254">
        <v>1488925.611640461</v>
      </c>
      <c r="C254">
        <v>1519781.123892121</v>
      </c>
    </row>
    <row r="255" spans="1:3">
      <c r="A255">
        <v>253</v>
      </c>
      <c r="B255">
        <v>1488892.44135058</v>
      </c>
      <c r="C255">
        <v>1519781.123892121</v>
      </c>
    </row>
    <row r="256" spans="1:3">
      <c r="A256">
        <v>254</v>
      </c>
      <c r="B256">
        <v>1489000.334993093</v>
      </c>
      <c r="C256">
        <v>1519781.123892121</v>
      </c>
    </row>
    <row r="257" spans="1:3">
      <c r="A257">
        <v>255</v>
      </c>
      <c r="B257">
        <v>1488942.949252735</v>
      </c>
      <c r="C257">
        <v>1519781.123892121</v>
      </c>
    </row>
    <row r="258" spans="1:3">
      <c r="A258">
        <v>256</v>
      </c>
      <c r="B258">
        <v>1488784.051574012</v>
      </c>
      <c r="C258">
        <v>1519781.123892121</v>
      </c>
    </row>
    <row r="259" spans="1:3">
      <c r="A259">
        <v>257</v>
      </c>
      <c r="B259">
        <v>1488884.833235669</v>
      </c>
      <c r="C259">
        <v>1519781.123892121</v>
      </c>
    </row>
    <row r="260" spans="1:3">
      <c r="A260">
        <v>258</v>
      </c>
      <c r="B260">
        <v>1488800.928875785</v>
      </c>
      <c r="C260">
        <v>1519781.123892121</v>
      </c>
    </row>
    <row r="261" spans="1:3">
      <c r="A261">
        <v>259</v>
      </c>
      <c r="B261">
        <v>1488880.96888049</v>
      </c>
      <c r="C261">
        <v>1519781.123892121</v>
      </c>
    </row>
    <row r="262" spans="1:3">
      <c r="A262">
        <v>260</v>
      </c>
      <c r="B262">
        <v>1488637.681769559</v>
      </c>
      <c r="C262">
        <v>1519781.123892121</v>
      </c>
    </row>
    <row r="263" spans="1:3">
      <c r="A263">
        <v>261</v>
      </c>
      <c r="B263">
        <v>1488644.943273165</v>
      </c>
      <c r="C263">
        <v>1519781.123892121</v>
      </c>
    </row>
    <row r="264" spans="1:3">
      <c r="A264">
        <v>262</v>
      </c>
      <c r="B264">
        <v>1488607.457409107</v>
      </c>
      <c r="C264">
        <v>1519781.123892121</v>
      </c>
    </row>
    <row r="265" spans="1:3">
      <c r="A265">
        <v>263</v>
      </c>
      <c r="B265">
        <v>1488700.612042359</v>
      </c>
      <c r="C265">
        <v>1519781.123892121</v>
      </c>
    </row>
    <row r="266" spans="1:3">
      <c r="A266">
        <v>264</v>
      </c>
      <c r="B266">
        <v>1488611.19835988</v>
      </c>
      <c r="C266">
        <v>1519781.123892121</v>
      </c>
    </row>
    <row r="267" spans="1:3">
      <c r="A267">
        <v>265</v>
      </c>
      <c r="B267">
        <v>1488670.157344046</v>
      </c>
      <c r="C267">
        <v>1519781.123892121</v>
      </c>
    </row>
    <row r="268" spans="1:3">
      <c r="A268">
        <v>266</v>
      </c>
      <c r="B268">
        <v>1488678.676168905</v>
      </c>
      <c r="C268">
        <v>1519781.123892121</v>
      </c>
    </row>
    <row r="269" spans="1:3">
      <c r="A269">
        <v>267</v>
      </c>
      <c r="B269">
        <v>1488621.701932717</v>
      </c>
      <c r="C269">
        <v>1519781.123892121</v>
      </c>
    </row>
    <row r="270" spans="1:3">
      <c r="A270">
        <v>268</v>
      </c>
      <c r="B270">
        <v>1488665.651273989</v>
      </c>
      <c r="C270">
        <v>1519781.123892121</v>
      </c>
    </row>
    <row r="271" spans="1:3">
      <c r="A271">
        <v>269</v>
      </c>
      <c r="B271">
        <v>1488611.861733972</v>
      </c>
      <c r="C271">
        <v>1519781.123892121</v>
      </c>
    </row>
    <row r="272" spans="1:3">
      <c r="A272">
        <v>270</v>
      </c>
      <c r="B272">
        <v>1488631.888067241</v>
      </c>
      <c r="C272">
        <v>1519781.123892121</v>
      </c>
    </row>
    <row r="273" spans="1:3">
      <c r="A273">
        <v>271</v>
      </c>
      <c r="B273">
        <v>1488613.966443792</v>
      </c>
      <c r="C273">
        <v>1519781.123892121</v>
      </c>
    </row>
    <row r="274" spans="1:3">
      <c r="A274">
        <v>272</v>
      </c>
      <c r="B274">
        <v>1488595.773855955</v>
      </c>
      <c r="C274">
        <v>1519781.123892121</v>
      </c>
    </row>
    <row r="275" spans="1:3">
      <c r="A275">
        <v>273</v>
      </c>
      <c r="B275">
        <v>1488541.220980601</v>
      </c>
      <c r="C275">
        <v>1519781.123892121</v>
      </c>
    </row>
    <row r="276" spans="1:3">
      <c r="A276">
        <v>274</v>
      </c>
      <c r="B276">
        <v>1488481.265571578</v>
      </c>
      <c r="C276">
        <v>1519781.123892121</v>
      </c>
    </row>
    <row r="277" spans="1:3">
      <c r="A277">
        <v>275</v>
      </c>
      <c r="B277">
        <v>1488527.052449643</v>
      </c>
      <c r="C277">
        <v>1519781.123892121</v>
      </c>
    </row>
    <row r="278" spans="1:3">
      <c r="A278">
        <v>276</v>
      </c>
      <c r="B278">
        <v>1488503.677716427</v>
      </c>
      <c r="C278">
        <v>1519781.123892121</v>
      </c>
    </row>
    <row r="279" spans="1:3">
      <c r="A279">
        <v>277</v>
      </c>
      <c r="B279">
        <v>1488475.035178539</v>
      </c>
      <c r="C279">
        <v>1519781.123892121</v>
      </c>
    </row>
    <row r="280" spans="1:3">
      <c r="A280">
        <v>278</v>
      </c>
      <c r="B280">
        <v>1488474.939242772</v>
      </c>
      <c r="C280">
        <v>1519781.123892121</v>
      </c>
    </row>
    <row r="281" spans="1:3">
      <c r="A281">
        <v>279</v>
      </c>
      <c r="B281">
        <v>1488514.863598585</v>
      </c>
      <c r="C281">
        <v>1519781.123892121</v>
      </c>
    </row>
    <row r="282" spans="1:3">
      <c r="A282">
        <v>280</v>
      </c>
      <c r="B282">
        <v>1488525.745447664</v>
      </c>
      <c r="C282">
        <v>1519781.123892121</v>
      </c>
    </row>
    <row r="283" spans="1:3">
      <c r="A283">
        <v>281</v>
      </c>
      <c r="B283">
        <v>1488528.00427362</v>
      </c>
      <c r="C283">
        <v>1519781.123892121</v>
      </c>
    </row>
    <row r="284" spans="1:3">
      <c r="A284">
        <v>282</v>
      </c>
      <c r="B284">
        <v>1488523.712663967</v>
      </c>
      <c r="C284">
        <v>1519781.123892121</v>
      </c>
    </row>
    <row r="285" spans="1:3">
      <c r="A285">
        <v>283</v>
      </c>
      <c r="B285">
        <v>1488562.651964998</v>
      </c>
      <c r="C285">
        <v>1519781.123892121</v>
      </c>
    </row>
    <row r="286" spans="1:3">
      <c r="A286">
        <v>284</v>
      </c>
      <c r="B286">
        <v>1488502.928164357</v>
      </c>
      <c r="C286">
        <v>1519781.123892121</v>
      </c>
    </row>
    <row r="287" spans="1:3">
      <c r="A287">
        <v>285</v>
      </c>
      <c r="B287">
        <v>1488501.911744356</v>
      </c>
      <c r="C287">
        <v>1519781.123892121</v>
      </c>
    </row>
    <row r="288" spans="1:3">
      <c r="A288">
        <v>286</v>
      </c>
      <c r="B288">
        <v>1488468.965668317</v>
      </c>
      <c r="C288">
        <v>1519781.123892121</v>
      </c>
    </row>
    <row r="289" spans="1:3">
      <c r="A289">
        <v>287</v>
      </c>
      <c r="B289">
        <v>1488494.203480372</v>
      </c>
      <c r="C289">
        <v>1519781.123892121</v>
      </c>
    </row>
    <row r="290" spans="1:3">
      <c r="A290">
        <v>288</v>
      </c>
      <c r="B290">
        <v>1488536.802406776</v>
      </c>
      <c r="C290">
        <v>1519781.123892121</v>
      </c>
    </row>
    <row r="291" spans="1:3">
      <c r="A291">
        <v>289</v>
      </c>
      <c r="B291">
        <v>1488473.176950574</v>
      </c>
      <c r="C291">
        <v>1519781.123892121</v>
      </c>
    </row>
    <row r="292" spans="1:3">
      <c r="A292">
        <v>290</v>
      </c>
      <c r="B292">
        <v>1488453.829251711</v>
      </c>
      <c r="C292">
        <v>1519781.123892121</v>
      </c>
    </row>
    <row r="293" spans="1:3">
      <c r="A293">
        <v>291</v>
      </c>
      <c r="B293">
        <v>1488456.049608336</v>
      </c>
      <c r="C293">
        <v>1519781.123892121</v>
      </c>
    </row>
    <row r="294" spans="1:3">
      <c r="A294">
        <v>292</v>
      </c>
      <c r="B294">
        <v>1488453.686126967</v>
      </c>
      <c r="C294">
        <v>1519781.123892121</v>
      </c>
    </row>
    <row r="295" spans="1:3">
      <c r="A295">
        <v>293</v>
      </c>
      <c r="B295">
        <v>1488462.105649018</v>
      </c>
      <c r="C295">
        <v>1519781.123892121</v>
      </c>
    </row>
    <row r="296" spans="1:3">
      <c r="A296">
        <v>294</v>
      </c>
      <c r="B296">
        <v>1488432.534769211</v>
      </c>
      <c r="C296">
        <v>1519781.123892121</v>
      </c>
    </row>
    <row r="297" spans="1:3">
      <c r="A297">
        <v>295</v>
      </c>
      <c r="B297">
        <v>1488418.954669756</v>
      </c>
      <c r="C297">
        <v>1519781.123892121</v>
      </c>
    </row>
    <row r="298" spans="1:3">
      <c r="A298">
        <v>296</v>
      </c>
      <c r="B298">
        <v>1488427.086860125</v>
      </c>
      <c r="C298">
        <v>1519781.123892121</v>
      </c>
    </row>
    <row r="299" spans="1:3">
      <c r="A299">
        <v>297</v>
      </c>
      <c r="B299">
        <v>1488415.340261303</v>
      </c>
      <c r="C299">
        <v>1519781.123892121</v>
      </c>
    </row>
    <row r="300" spans="1:3">
      <c r="A300">
        <v>298</v>
      </c>
      <c r="B300">
        <v>1488430.184246934</v>
      </c>
      <c r="C300">
        <v>1519781.123892121</v>
      </c>
    </row>
    <row r="301" spans="1:3">
      <c r="A301">
        <v>299</v>
      </c>
      <c r="B301">
        <v>1488401.248881683</v>
      </c>
      <c r="C301">
        <v>1519781.123892121</v>
      </c>
    </row>
    <row r="302" spans="1:3">
      <c r="A302">
        <v>300</v>
      </c>
      <c r="B302">
        <v>1488393.809936285</v>
      </c>
      <c r="C302">
        <v>1519781.123892121</v>
      </c>
    </row>
    <row r="303" spans="1:3">
      <c r="A303">
        <v>301</v>
      </c>
      <c r="B303">
        <v>1488355.384980911</v>
      </c>
      <c r="C303">
        <v>1519781.123892121</v>
      </c>
    </row>
    <row r="304" spans="1:3">
      <c r="A304">
        <v>302</v>
      </c>
      <c r="B304">
        <v>1488345.86614484</v>
      </c>
      <c r="C304">
        <v>1519781.123892121</v>
      </c>
    </row>
    <row r="305" spans="1:3">
      <c r="A305">
        <v>303</v>
      </c>
      <c r="B305">
        <v>1488415.479004095</v>
      </c>
      <c r="C305">
        <v>1519781.123892121</v>
      </c>
    </row>
    <row r="306" spans="1:3">
      <c r="A306">
        <v>304</v>
      </c>
      <c r="B306">
        <v>1488361.819943604</v>
      </c>
      <c r="C306">
        <v>1519781.123892121</v>
      </c>
    </row>
    <row r="307" spans="1:3">
      <c r="A307">
        <v>305</v>
      </c>
      <c r="B307">
        <v>1488348.152873862</v>
      </c>
      <c r="C307">
        <v>1519781.123892121</v>
      </c>
    </row>
    <row r="308" spans="1:3">
      <c r="A308">
        <v>306</v>
      </c>
      <c r="B308">
        <v>1488355.479620914</v>
      </c>
      <c r="C308">
        <v>1519781.123892121</v>
      </c>
    </row>
    <row r="309" spans="1:3">
      <c r="A309">
        <v>307</v>
      </c>
      <c r="B309">
        <v>1488335.42692947</v>
      </c>
      <c r="C309">
        <v>1519781.123892121</v>
      </c>
    </row>
    <row r="310" spans="1:3">
      <c r="A310">
        <v>308</v>
      </c>
      <c r="B310">
        <v>1488368.777831535</v>
      </c>
      <c r="C310">
        <v>1519781.123892121</v>
      </c>
    </row>
    <row r="311" spans="1:3">
      <c r="A311">
        <v>309</v>
      </c>
      <c r="B311">
        <v>1488300.466071414</v>
      </c>
      <c r="C311">
        <v>1519781.123892121</v>
      </c>
    </row>
    <row r="312" spans="1:3">
      <c r="A312">
        <v>310</v>
      </c>
      <c r="B312">
        <v>1488359.259691008</v>
      </c>
      <c r="C312">
        <v>1519781.123892121</v>
      </c>
    </row>
    <row r="313" spans="1:3">
      <c r="A313">
        <v>311</v>
      </c>
      <c r="B313">
        <v>1488355.809137134</v>
      </c>
      <c r="C313">
        <v>1519781.123892121</v>
      </c>
    </row>
    <row r="314" spans="1:3">
      <c r="A314">
        <v>312</v>
      </c>
      <c r="B314">
        <v>1488366.193921428</v>
      </c>
      <c r="C314">
        <v>1519781.123892121</v>
      </c>
    </row>
    <row r="315" spans="1:3">
      <c r="A315">
        <v>313</v>
      </c>
      <c r="B315">
        <v>1488360.339956503</v>
      </c>
      <c r="C315">
        <v>1519781.123892121</v>
      </c>
    </row>
    <row r="316" spans="1:3">
      <c r="A316">
        <v>314</v>
      </c>
      <c r="B316">
        <v>1488357.64417341</v>
      </c>
      <c r="C316">
        <v>1519781.123892121</v>
      </c>
    </row>
    <row r="317" spans="1:3">
      <c r="A317">
        <v>315</v>
      </c>
      <c r="B317">
        <v>1488360.527506331</v>
      </c>
      <c r="C317">
        <v>1519781.123892121</v>
      </c>
    </row>
    <row r="318" spans="1:3">
      <c r="A318">
        <v>316</v>
      </c>
      <c r="B318">
        <v>1488393.900584589</v>
      </c>
      <c r="C318">
        <v>1519781.123892121</v>
      </c>
    </row>
    <row r="319" spans="1:3">
      <c r="A319">
        <v>317</v>
      </c>
      <c r="B319">
        <v>1488364.743408467</v>
      </c>
      <c r="C319">
        <v>1519781.123892121</v>
      </c>
    </row>
    <row r="320" spans="1:3">
      <c r="A320">
        <v>318</v>
      </c>
      <c r="B320">
        <v>1488356.345298095</v>
      </c>
      <c r="C320">
        <v>1519781.123892121</v>
      </c>
    </row>
    <row r="321" spans="1:3">
      <c r="A321">
        <v>319</v>
      </c>
      <c r="B321">
        <v>1488330.757154567</v>
      </c>
      <c r="C321">
        <v>1519781.123892121</v>
      </c>
    </row>
    <row r="322" spans="1:3">
      <c r="A322">
        <v>320</v>
      </c>
      <c r="B322">
        <v>1488328.655583342</v>
      </c>
      <c r="C322">
        <v>1519781.123892121</v>
      </c>
    </row>
    <row r="323" spans="1:3">
      <c r="A323">
        <v>321</v>
      </c>
      <c r="B323">
        <v>1488322.543891384</v>
      </c>
      <c r="C323">
        <v>1519781.123892121</v>
      </c>
    </row>
    <row r="324" spans="1:3">
      <c r="A324">
        <v>322</v>
      </c>
      <c r="B324">
        <v>1488329.406086727</v>
      </c>
      <c r="C324">
        <v>1519781.123892121</v>
      </c>
    </row>
    <row r="325" spans="1:3">
      <c r="A325">
        <v>323</v>
      </c>
      <c r="B325">
        <v>1488330.491284313</v>
      </c>
      <c r="C325">
        <v>1519781.123892121</v>
      </c>
    </row>
    <row r="326" spans="1:3">
      <c r="A326">
        <v>324</v>
      </c>
      <c r="B326">
        <v>1488337.622486173</v>
      </c>
      <c r="C326">
        <v>1519781.123892121</v>
      </c>
    </row>
    <row r="327" spans="1:3">
      <c r="A327">
        <v>325</v>
      </c>
      <c r="B327">
        <v>1488335.544553909</v>
      </c>
      <c r="C327">
        <v>1519781.123892121</v>
      </c>
    </row>
    <row r="328" spans="1:3">
      <c r="A328">
        <v>326</v>
      </c>
      <c r="B328">
        <v>1488314.470493022</v>
      </c>
      <c r="C328">
        <v>1519781.123892121</v>
      </c>
    </row>
    <row r="329" spans="1:3">
      <c r="A329">
        <v>327</v>
      </c>
      <c r="B329">
        <v>1488310.42877445</v>
      </c>
      <c r="C329">
        <v>1519781.123892121</v>
      </c>
    </row>
    <row r="330" spans="1:3">
      <c r="A330">
        <v>328</v>
      </c>
      <c r="B330">
        <v>1488315.963861788</v>
      </c>
      <c r="C330">
        <v>1519781.123892121</v>
      </c>
    </row>
    <row r="331" spans="1:3">
      <c r="A331">
        <v>329</v>
      </c>
      <c r="B331">
        <v>1488308.000133455</v>
      </c>
      <c r="C331">
        <v>1519781.123892121</v>
      </c>
    </row>
    <row r="332" spans="1:3">
      <c r="A332">
        <v>330</v>
      </c>
      <c r="B332">
        <v>1488316.996050774</v>
      </c>
      <c r="C332">
        <v>1519781.123892121</v>
      </c>
    </row>
    <row r="333" spans="1:3">
      <c r="A333">
        <v>331</v>
      </c>
      <c r="B333">
        <v>1488301.026965979</v>
      </c>
      <c r="C333">
        <v>1519781.123892121</v>
      </c>
    </row>
    <row r="334" spans="1:3">
      <c r="A334">
        <v>332</v>
      </c>
      <c r="B334">
        <v>1488314.402798877</v>
      </c>
      <c r="C334">
        <v>1519781.123892121</v>
      </c>
    </row>
    <row r="335" spans="1:3">
      <c r="A335">
        <v>333</v>
      </c>
      <c r="B335">
        <v>1488325.230031317</v>
      </c>
      <c r="C335">
        <v>1519781.123892121</v>
      </c>
    </row>
    <row r="336" spans="1:3">
      <c r="A336">
        <v>334</v>
      </c>
      <c r="B336">
        <v>1488322.625024185</v>
      </c>
      <c r="C336">
        <v>1519781.123892121</v>
      </c>
    </row>
    <row r="337" spans="1:3">
      <c r="A337">
        <v>335</v>
      </c>
      <c r="B337">
        <v>1488321.31689798</v>
      </c>
      <c r="C337">
        <v>1519781.123892121</v>
      </c>
    </row>
    <row r="338" spans="1:3">
      <c r="A338">
        <v>336</v>
      </c>
      <c r="B338">
        <v>1488322.652468764</v>
      </c>
      <c r="C338">
        <v>1519781.123892121</v>
      </c>
    </row>
    <row r="339" spans="1:3">
      <c r="A339">
        <v>337</v>
      </c>
      <c r="B339">
        <v>1488324.310786259</v>
      </c>
      <c r="C339">
        <v>1519781.123892121</v>
      </c>
    </row>
    <row r="340" spans="1:3">
      <c r="A340">
        <v>338</v>
      </c>
      <c r="B340">
        <v>1488321.569063464</v>
      </c>
      <c r="C340">
        <v>1519781.123892121</v>
      </c>
    </row>
    <row r="341" spans="1:3">
      <c r="A341">
        <v>339</v>
      </c>
      <c r="B341">
        <v>1488326.745741992</v>
      </c>
      <c r="C341">
        <v>1519781.123892121</v>
      </c>
    </row>
    <row r="342" spans="1:3">
      <c r="A342">
        <v>340</v>
      </c>
      <c r="B342">
        <v>1488314.679836201</v>
      </c>
      <c r="C342">
        <v>1519781.123892121</v>
      </c>
    </row>
    <row r="343" spans="1:3">
      <c r="A343">
        <v>341</v>
      </c>
      <c r="B343">
        <v>1488310.381645322</v>
      </c>
      <c r="C343">
        <v>1519781.123892121</v>
      </c>
    </row>
    <row r="344" spans="1:3">
      <c r="A344">
        <v>342</v>
      </c>
      <c r="B344">
        <v>1488311.486019433</v>
      </c>
      <c r="C344">
        <v>1519781.123892121</v>
      </c>
    </row>
    <row r="345" spans="1:3">
      <c r="A345">
        <v>343</v>
      </c>
      <c r="B345">
        <v>1488311.853652014</v>
      </c>
      <c r="C345">
        <v>1519781.123892121</v>
      </c>
    </row>
    <row r="346" spans="1:3">
      <c r="A346">
        <v>344</v>
      </c>
      <c r="B346">
        <v>1488315.516067725</v>
      </c>
      <c r="C346">
        <v>1519781.123892121</v>
      </c>
    </row>
    <row r="347" spans="1:3">
      <c r="A347">
        <v>345</v>
      </c>
      <c r="B347">
        <v>1488322.352030581</v>
      </c>
      <c r="C347">
        <v>1519781.123892121</v>
      </c>
    </row>
    <row r="348" spans="1:3">
      <c r="A348">
        <v>346</v>
      </c>
      <c r="B348">
        <v>1488319.659916815</v>
      </c>
      <c r="C348">
        <v>1519781.123892121</v>
      </c>
    </row>
    <row r="349" spans="1:3">
      <c r="A349">
        <v>347</v>
      </c>
      <c r="B349">
        <v>1488315.258305065</v>
      </c>
      <c r="C349">
        <v>1519781.123892121</v>
      </c>
    </row>
    <row r="350" spans="1:3">
      <c r="A350">
        <v>348</v>
      </c>
      <c r="B350">
        <v>1488313.46604417</v>
      </c>
      <c r="C350">
        <v>1519781.123892121</v>
      </c>
    </row>
    <row r="351" spans="1:3">
      <c r="A351">
        <v>349</v>
      </c>
      <c r="B351">
        <v>1488310.077159629</v>
      </c>
      <c r="C351">
        <v>1519781.123892121</v>
      </c>
    </row>
    <row r="352" spans="1:3">
      <c r="A352">
        <v>350</v>
      </c>
      <c r="B352">
        <v>1488300.877346726</v>
      </c>
      <c r="C352">
        <v>1519781.123892121</v>
      </c>
    </row>
    <row r="353" spans="1:3">
      <c r="A353">
        <v>351</v>
      </c>
      <c r="B353">
        <v>1488300.972036063</v>
      </c>
      <c r="C353">
        <v>1519781.123892121</v>
      </c>
    </row>
    <row r="354" spans="1:3">
      <c r="A354">
        <v>352</v>
      </c>
      <c r="B354">
        <v>1488292.568919515</v>
      </c>
      <c r="C354">
        <v>1519781.123892121</v>
      </c>
    </row>
    <row r="355" spans="1:3">
      <c r="A355">
        <v>353</v>
      </c>
      <c r="B355">
        <v>1488291.836592329</v>
      </c>
      <c r="C355">
        <v>1519781.123892121</v>
      </c>
    </row>
    <row r="356" spans="1:3">
      <c r="A356">
        <v>354</v>
      </c>
      <c r="B356">
        <v>1488288.169255298</v>
      </c>
      <c r="C356">
        <v>1519781.123892121</v>
      </c>
    </row>
    <row r="357" spans="1:3">
      <c r="A357">
        <v>355</v>
      </c>
      <c r="B357">
        <v>1488280.111779155</v>
      </c>
      <c r="C357">
        <v>1519781.123892121</v>
      </c>
    </row>
    <row r="358" spans="1:3">
      <c r="A358">
        <v>356</v>
      </c>
      <c r="B358">
        <v>1488280.710014156</v>
      </c>
      <c r="C358">
        <v>1519781.123892121</v>
      </c>
    </row>
    <row r="359" spans="1:3">
      <c r="A359">
        <v>357</v>
      </c>
      <c r="B359">
        <v>1488277.669934492</v>
      </c>
      <c r="C359">
        <v>1519781.123892121</v>
      </c>
    </row>
    <row r="360" spans="1:3">
      <c r="A360">
        <v>358</v>
      </c>
      <c r="B360">
        <v>1488279.229755374</v>
      </c>
      <c r="C360">
        <v>1519781.123892121</v>
      </c>
    </row>
    <row r="361" spans="1:3">
      <c r="A361">
        <v>359</v>
      </c>
      <c r="B361">
        <v>1488273.18479476</v>
      </c>
      <c r="C361">
        <v>1519781.123892121</v>
      </c>
    </row>
    <row r="362" spans="1:3">
      <c r="A362">
        <v>360</v>
      </c>
      <c r="B362">
        <v>1488282.230510216</v>
      </c>
      <c r="C362">
        <v>1519781.123892121</v>
      </c>
    </row>
    <row r="363" spans="1:3">
      <c r="A363">
        <v>361</v>
      </c>
      <c r="B363">
        <v>1488283.725687619</v>
      </c>
      <c r="C363">
        <v>1519781.123892121</v>
      </c>
    </row>
    <row r="364" spans="1:3">
      <c r="A364">
        <v>362</v>
      </c>
      <c r="B364">
        <v>1488281.549417258</v>
      </c>
      <c r="C364">
        <v>1519781.123892121</v>
      </c>
    </row>
    <row r="365" spans="1:3">
      <c r="A365">
        <v>363</v>
      </c>
      <c r="B365">
        <v>1488267.162729024</v>
      </c>
      <c r="C365">
        <v>1519781.123892121</v>
      </c>
    </row>
    <row r="366" spans="1:3">
      <c r="A366">
        <v>364</v>
      </c>
      <c r="B366">
        <v>1488282.887120832</v>
      </c>
      <c r="C366">
        <v>1519781.123892121</v>
      </c>
    </row>
    <row r="367" spans="1:3">
      <c r="A367">
        <v>365</v>
      </c>
      <c r="B367">
        <v>1488282.317803805</v>
      </c>
      <c r="C367">
        <v>1519781.123892121</v>
      </c>
    </row>
    <row r="368" spans="1:3">
      <c r="A368">
        <v>366</v>
      </c>
      <c r="B368">
        <v>1488279.027917994</v>
      </c>
      <c r="C368">
        <v>1519781.123892121</v>
      </c>
    </row>
    <row r="369" spans="1:3">
      <c r="A369">
        <v>367</v>
      </c>
      <c r="B369">
        <v>1488280.6769386</v>
      </c>
      <c r="C369">
        <v>1519781.123892121</v>
      </c>
    </row>
    <row r="370" spans="1:3">
      <c r="A370">
        <v>368</v>
      </c>
      <c r="B370">
        <v>1488284.992866935</v>
      </c>
      <c r="C370">
        <v>1519781.123892121</v>
      </c>
    </row>
    <row r="371" spans="1:3">
      <c r="A371">
        <v>369</v>
      </c>
      <c r="B371">
        <v>1488283.934826011</v>
      </c>
      <c r="C371">
        <v>1519781.123892121</v>
      </c>
    </row>
    <row r="372" spans="1:3">
      <c r="A372">
        <v>370</v>
      </c>
      <c r="B372">
        <v>1488277.960177052</v>
      </c>
      <c r="C372">
        <v>1519781.123892121</v>
      </c>
    </row>
    <row r="373" spans="1:3">
      <c r="A373">
        <v>371</v>
      </c>
      <c r="B373">
        <v>1488279.08906032</v>
      </c>
      <c r="C373">
        <v>1519781.123892121</v>
      </c>
    </row>
    <row r="374" spans="1:3">
      <c r="A374">
        <v>372</v>
      </c>
      <c r="B374">
        <v>1488275.299186018</v>
      </c>
      <c r="C374">
        <v>1519781.123892121</v>
      </c>
    </row>
    <row r="375" spans="1:3">
      <c r="A375">
        <v>373</v>
      </c>
      <c r="B375">
        <v>1488279.938640472</v>
      </c>
      <c r="C375">
        <v>1519781.123892121</v>
      </c>
    </row>
    <row r="376" spans="1:3">
      <c r="A376">
        <v>374</v>
      </c>
      <c r="B376">
        <v>1488275.116153053</v>
      </c>
      <c r="C376">
        <v>1519781.123892121</v>
      </c>
    </row>
    <row r="377" spans="1:3">
      <c r="A377">
        <v>375</v>
      </c>
      <c r="B377">
        <v>1488274.471257905</v>
      </c>
      <c r="C377">
        <v>1519781.123892121</v>
      </c>
    </row>
    <row r="378" spans="1:3">
      <c r="A378">
        <v>376</v>
      </c>
      <c r="B378">
        <v>1488274.868823995</v>
      </c>
      <c r="C378">
        <v>1519781.123892121</v>
      </c>
    </row>
    <row r="379" spans="1:3">
      <c r="A379">
        <v>377</v>
      </c>
      <c r="B379">
        <v>1488273.585688551</v>
      </c>
      <c r="C379">
        <v>1519781.123892121</v>
      </c>
    </row>
    <row r="380" spans="1:3">
      <c r="A380">
        <v>378</v>
      </c>
      <c r="B380">
        <v>1488274.549165397</v>
      </c>
      <c r="C380">
        <v>1519781.123892121</v>
      </c>
    </row>
    <row r="381" spans="1:3">
      <c r="A381">
        <v>379</v>
      </c>
      <c r="B381">
        <v>1488272.419786841</v>
      </c>
      <c r="C381">
        <v>1519781.123892121</v>
      </c>
    </row>
    <row r="382" spans="1:3">
      <c r="A382">
        <v>380</v>
      </c>
      <c r="B382">
        <v>1488273.579640483</v>
      </c>
      <c r="C382">
        <v>1519781.123892121</v>
      </c>
    </row>
    <row r="383" spans="1:3">
      <c r="A383">
        <v>381</v>
      </c>
      <c r="B383">
        <v>1488269.946964293</v>
      </c>
      <c r="C383">
        <v>1519781.123892121</v>
      </c>
    </row>
    <row r="384" spans="1:3">
      <c r="A384">
        <v>382</v>
      </c>
      <c r="B384">
        <v>1488269.203184451</v>
      </c>
      <c r="C384">
        <v>1519781.123892121</v>
      </c>
    </row>
    <row r="385" spans="1:3">
      <c r="A385">
        <v>383</v>
      </c>
      <c r="B385">
        <v>1488271.617267382</v>
      </c>
      <c r="C385">
        <v>1519781.123892121</v>
      </c>
    </row>
    <row r="386" spans="1:3">
      <c r="A386">
        <v>384</v>
      </c>
      <c r="B386">
        <v>1488270.707513904</v>
      </c>
      <c r="C386">
        <v>1519781.123892121</v>
      </c>
    </row>
    <row r="387" spans="1:3">
      <c r="A387">
        <v>385</v>
      </c>
      <c r="B387">
        <v>1488268.519977888</v>
      </c>
      <c r="C387">
        <v>1519781.123892121</v>
      </c>
    </row>
    <row r="388" spans="1:3">
      <c r="A388">
        <v>386</v>
      </c>
      <c r="B388">
        <v>1488266.285046738</v>
      </c>
      <c r="C388">
        <v>1519781.123892121</v>
      </c>
    </row>
    <row r="389" spans="1:3">
      <c r="A389">
        <v>387</v>
      </c>
      <c r="B389">
        <v>1488265.637953809</v>
      </c>
      <c r="C389">
        <v>1519781.123892121</v>
      </c>
    </row>
    <row r="390" spans="1:3">
      <c r="A390">
        <v>388</v>
      </c>
      <c r="B390">
        <v>1488265.219507691</v>
      </c>
      <c r="C390">
        <v>1519781.123892121</v>
      </c>
    </row>
    <row r="391" spans="1:3">
      <c r="A391">
        <v>389</v>
      </c>
      <c r="B391">
        <v>1488265.77443441</v>
      </c>
      <c r="C391">
        <v>1519781.123892121</v>
      </c>
    </row>
    <row r="392" spans="1:3">
      <c r="A392">
        <v>390</v>
      </c>
      <c r="B392">
        <v>1488265.4668164</v>
      </c>
      <c r="C392">
        <v>1519781.123892121</v>
      </c>
    </row>
    <row r="393" spans="1:3">
      <c r="A393">
        <v>391</v>
      </c>
      <c r="B393">
        <v>1488264.721896056</v>
      </c>
      <c r="C393">
        <v>1519781.123892121</v>
      </c>
    </row>
    <row r="394" spans="1:3">
      <c r="A394">
        <v>392</v>
      </c>
      <c r="B394">
        <v>1488264.793353584</v>
      </c>
      <c r="C394">
        <v>1519781.123892121</v>
      </c>
    </row>
    <row r="395" spans="1:3">
      <c r="A395">
        <v>393</v>
      </c>
      <c r="B395">
        <v>1488264.36922563</v>
      </c>
      <c r="C395">
        <v>1519781.123892121</v>
      </c>
    </row>
    <row r="396" spans="1:3">
      <c r="A396">
        <v>394</v>
      </c>
      <c r="B396">
        <v>1488263.956724322</v>
      </c>
      <c r="C396">
        <v>1519781.123892121</v>
      </c>
    </row>
    <row r="397" spans="1:3">
      <c r="A397">
        <v>395</v>
      </c>
      <c r="B397">
        <v>1488265.730545164</v>
      </c>
      <c r="C397">
        <v>1519781.123892121</v>
      </c>
    </row>
    <row r="398" spans="1:3">
      <c r="A398">
        <v>396</v>
      </c>
      <c r="B398">
        <v>1488263.533663477</v>
      </c>
      <c r="C398">
        <v>1519781.123892121</v>
      </c>
    </row>
    <row r="399" spans="1:3">
      <c r="A399">
        <v>397</v>
      </c>
      <c r="B399">
        <v>1488262.406989294</v>
      </c>
      <c r="C399">
        <v>1519781.123892121</v>
      </c>
    </row>
    <row r="400" spans="1:3">
      <c r="A400">
        <v>398</v>
      </c>
      <c r="B400">
        <v>1488263.494314969</v>
      </c>
      <c r="C400">
        <v>1519781.123892121</v>
      </c>
    </row>
    <row r="401" spans="1:3">
      <c r="A401">
        <v>399</v>
      </c>
      <c r="B401">
        <v>1488262.385605458</v>
      </c>
      <c r="C401">
        <v>1519781.123892121</v>
      </c>
    </row>
    <row r="402" spans="1:3">
      <c r="A402">
        <v>400</v>
      </c>
      <c r="B402">
        <v>1488263.409034412</v>
      </c>
      <c r="C402">
        <v>1519781.123892121</v>
      </c>
    </row>
    <row r="403" spans="1:3">
      <c r="A403">
        <v>401</v>
      </c>
      <c r="B403">
        <v>1488263.024419643</v>
      </c>
      <c r="C403">
        <v>1519781.123892121</v>
      </c>
    </row>
    <row r="404" spans="1:3">
      <c r="A404">
        <v>402</v>
      </c>
      <c r="B404">
        <v>1488260.994937233</v>
      </c>
      <c r="C404">
        <v>1519781.123892121</v>
      </c>
    </row>
    <row r="405" spans="1:3">
      <c r="A405">
        <v>403</v>
      </c>
      <c r="B405">
        <v>1488262.814890696</v>
      </c>
      <c r="C405">
        <v>1519781.123892121</v>
      </c>
    </row>
    <row r="406" spans="1:3">
      <c r="A406">
        <v>404</v>
      </c>
      <c r="B406">
        <v>1488263.385295575</v>
      </c>
      <c r="C406">
        <v>1519781.123892121</v>
      </c>
    </row>
    <row r="407" spans="1:3">
      <c r="A407">
        <v>405</v>
      </c>
      <c r="B407">
        <v>1488262.793984408</v>
      </c>
      <c r="C407">
        <v>1519781.123892121</v>
      </c>
    </row>
    <row r="408" spans="1:3">
      <c r="A408">
        <v>406</v>
      </c>
      <c r="B408">
        <v>1488263.395783957</v>
      </c>
      <c r="C408">
        <v>1519781.123892121</v>
      </c>
    </row>
    <row r="409" spans="1:3">
      <c r="A409">
        <v>407</v>
      </c>
      <c r="B409">
        <v>1488263.034856773</v>
      </c>
      <c r="C409">
        <v>1519781.123892121</v>
      </c>
    </row>
    <row r="410" spans="1:3">
      <c r="A410">
        <v>408</v>
      </c>
      <c r="B410">
        <v>1488262.823620059</v>
      </c>
      <c r="C410">
        <v>1519781.123892121</v>
      </c>
    </row>
    <row r="411" spans="1:3">
      <c r="A411">
        <v>409</v>
      </c>
      <c r="B411">
        <v>1488262.437176342</v>
      </c>
      <c r="C411">
        <v>1519781.123892121</v>
      </c>
    </row>
    <row r="412" spans="1:3">
      <c r="A412">
        <v>410</v>
      </c>
      <c r="B412">
        <v>1488264.142909115</v>
      </c>
      <c r="C412">
        <v>1519781.123892121</v>
      </c>
    </row>
    <row r="413" spans="1:3">
      <c r="A413">
        <v>411</v>
      </c>
      <c r="B413">
        <v>1488261.923310538</v>
      </c>
      <c r="C413">
        <v>1519781.123892121</v>
      </c>
    </row>
    <row r="414" spans="1:3">
      <c r="A414">
        <v>412</v>
      </c>
      <c r="B414">
        <v>1488261.1878378</v>
      </c>
      <c r="C414">
        <v>1519781.123892121</v>
      </c>
    </row>
    <row r="415" spans="1:3">
      <c r="A415">
        <v>413</v>
      </c>
      <c r="B415">
        <v>1488261.165251726</v>
      </c>
      <c r="C415">
        <v>1519781.123892121</v>
      </c>
    </row>
    <row r="416" spans="1:3">
      <c r="A416">
        <v>414</v>
      </c>
      <c r="B416">
        <v>1488261.007449038</v>
      </c>
      <c r="C416">
        <v>1519781.123892121</v>
      </c>
    </row>
    <row r="417" spans="1:3">
      <c r="A417">
        <v>415</v>
      </c>
      <c r="B417">
        <v>1488259.966806078</v>
      </c>
      <c r="C417">
        <v>1519781.123892121</v>
      </c>
    </row>
    <row r="418" spans="1:3">
      <c r="A418">
        <v>416</v>
      </c>
      <c r="B418">
        <v>1488259.456879313</v>
      </c>
      <c r="C418">
        <v>1519781.123892121</v>
      </c>
    </row>
    <row r="419" spans="1:3">
      <c r="A419">
        <v>417</v>
      </c>
      <c r="B419">
        <v>1488259.337042906</v>
      </c>
      <c r="C419">
        <v>1519781.123892121</v>
      </c>
    </row>
    <row r="420" spans="1:3">
      <c r="A420">
        <v>418</v>
      </c>
      <c r="B420">
        <v>1488259.89950307</v>
      </c>
      <c r="C420">
        <v>1519781.123892121</v>
      </c>
    </row>
    <row r="421" spans="1:3">
      <c r="A421">
        <v>419</v>
      </c>
      <c r="B421">
        <v>1488260.454814691</v>
      </c>
      <c r="C421">
        <v>1519781.123892121</v>
      </c>
    </row>
    <row r="422" spans="1:3">
      <c r="A422">
        <v>420</v>
      </c>
      <c r="B422">
        <v>1488259.452770179</v>
      </c>
      <c r="C422">
        <v>1519781.123892121</v>
      </c>
    </row>
    <row r="423" spans="1:3">
      <c r="A423">
        <v>421</v>
      </c>
      <c r="B423">
        <v>1488261.239792866</v>
      </c>
      <c r="C423">
        <v>1519781.123892121</v>
      </c>
    </row>
    <row r="424" spans="1:3">
      <c r="A424">
        <v>422</v>
      </c>
      <c r="B424">
        <v>1488259.859128249</v>
      </c>
      <c r="C424">
        <v>1519781.123892121</v>
      </c>
    </row>
    <row r="425" spans="1:3">
      <c r="A425">
        <v>423</v>
      </c>
      <c r="B425">
        <v>1488259.500579001</v>
      </c>
      <c r="C425">
        <v>1519781.123892121</v>
      </c>
    </row>
    <row r="426" spans="1:3">
      <c r="A426">
        <v>424</v>
      </c>
      <c r="B426">
        <v>1488258.824867276</v>
      </c>
      <c r="C426">
        <v>1519781.123892121</v>
      </c>
    </row>
    <row r="427" spans="1:3">
      <c r="A427">
        <v>425</v>
      </c>
      <c r="B427">
        <v>1488260.344832611</v>
      </c>
      <c r="C427">
        <v>1519781.123892121</v>
      </c>
    </row>
    <row r="428" spans="1:3">
      <c r="A428">
        <v>426</v>
      </c>
      <c r="B428">
        <v>1488259.674953526</v>
      </c>
      <c r="C428">
        <v>1519781.123892121</v>
      </c>
    </row>
    <row r="429" spans="1:3">
      <c r="A429">
        <v>427</v>
      </c>
      <c r="B429">
        <v>1488260.259073013</v>
      </c>
      <c r="C429">
        <v>1519781.123892121</v>
      </c>
    </row>
    <row r="430" spans="1:3">
      <c r="A430">
        <v>428</v>
      </c>
      <c r="B430">
        <v>1488260.186300094</v>
      </c>
      <c r="C430">
        <v>1519781.123892121</v>
      </c>
    </row>
    <row r="431" spans="1:3">
      <c r="A431">
        <v>429</v>
      </c>
      <c r="B431">
        <v>1488260.587867941</v>
      </c>
      <c r="C431">
        <v>1519781.123892121</v>
      </c>
    </row>
    <row r="432" spans="1:3">
      <c r="A432">
        <v>430</v>
      </c>
      <c r="B432">
        <v>1488260.560518273</v>
      </c>
      <c r="C432">
        <v>1519781.123892121</v>
      </c>
    </row>
    <row r="433" spans="1:3">
      <c r="A433">
        <v>431</v>
      </c>
      <c r="B433">
        <v>1488260.472441764</v>
      </c>
      <c r="C433">
        <v>1519781.123892121</v>
      </c>
    </row>
    <row r="434" spans="1:3">
      <c r="A434">
        <v>432</v>
      </c>
      <c r="B434">
        <v>1488260.618219143</v>
      </c>
      <c r="C434">
        <v>1519781.123892121</v>
      </c>
    </row>
    <row r="435" spans="1:3">
      <c r="A435">
        <v>433</v>
      </c>
      <c r="B435">
        <v>1488260.345252381</v>
      </c>
      <c r="C435">
        <v>1519781.123892121</v>
      </c>
    </row>
    <row r="436" spans="1:3">
      <c r="A436">
        <v>434</v>
      </c>
      <c r="B436">
        <v>1488260.765661133</v>
      </c>
      <c r="C436">
        <v>1519781.123892121</v>
      </c>
    </row>
    <row r="437" spans="1:3">
      <c r="A437">
        <v>435</v>
      </c>
      <c r="B437">
        <v>1488260.690895637</v>
      </c>
      <c r="C437">
        <v>1519781.123892121</v>
      </c>
    </row>
    <row r="438" spans="1:3">
      <c r="A438">
        <v>436</v>
      </c>
      <c r="B438">
        <v>1488260.636197143</v>
      </c>
      <c r="C438">
        <v>1519781.123892121</v>
      </c>
    </row>
    <row r="439" spans="1:3">
      <c r="A439">
        <v>437</v>
      </c>
      <c r="B439">
        <v>1488260.938227411</v>
      </c>
      <c r="C439">
        <v>1519781.123892121</v>
      </c>
    </row>
    <row r="440" spans="1:3">
      <c r="A440">
        <v>438</v>
      </c>
      <c r="B440">
        <v>1488261.023608483</v>
      </c>
      <c r="C440">
        <v>1519781.123892121</v>
      </c>
    </row>
    <row r="441" spans="1:3">
      <c r="A441">
        <v>439</v>
      </c>
      <c r="B441">
        <v>1488261.17643374</v>
      </c>
      <c r="C441">
        <v>1519781.123892121</v>
      </c>
    </row>
    <row r="442" spans="1:3">
      <c r="A442">
        <v>440</v>
      </c>
      <c r="B442">
        <v>1488261.076155027</v>
      </c>
      <c r="C442">
        <v>1519781.123892121</v>
      </c>
    </row>
    <row r="443" spans="1:3">
      <c r="A443">
        <v>441</v>
      </c>
      <c r="B443">
        <v>1488261.034027149</v>
      </c>
      <c r="C443">
        <v>1519781.123892121</v>
      </c>
    </row>
    <row r="444" spans="1:3">
      <c r="A444">
        <v>442</v>
      </c>
      <c r="B444">
        <v>1488261.03200448</v>
      </c>
      <c r="C444">
        <v>1519781.123892121</v>
      </c>
    </row>
    <row r="445" spans="1:3">
      <c r="A445">
        <v>443</v>
      </c>
      <c r="B445">
        <v>1488260.863613216</v>
      </c>
      <c r="C445">
        <v>1519781.123892121</v>
      </c>
    </row>
    <row r="446" spans="1:3">
      <c r="A446">
        <v>444</v>
      </c>
      <c r="B446">
        <v>1488260.706456059</v>
      </c>
      <c r="C446">
        <v>1519781.123892121</v>
      </c>
    </row>
    <row r="447" spans="1:3">
      <c r="A447">
        <v>445</v>
      </c>
      <c r="B447">
        <v>1488260.684902242</v>
      </c>
      <c r="C447">
        <v>1519781.123892121</v>
      </c>
    </row>
    <row r="448" spans="1:3">
      <c r="A448">
        <v>446</v>
      </c>
      <c r="B448">
        <v>1488261.007406296</v>
      </c>
      <c r="C448">
        <v>1519781.123892121</v>
      </c>
    </row>
    <row r="449" spans="1:3">
      <c r="A449">
        <v>447</v>
      </c>
      <c r="B449">
        <v>1488261.11134386</v>
      </c>
      <c r="C449">
        <v>1519781.123892121</v>
      </c>
    </row>
    <row r="450" spans="1:3">
      <c r="A450">
        <v>448</v>
      </c>
      <c r="B450">
        <v>1488260.751220102</v>
      </c>
      <c r="C450">
        <v>1519781.123892121</v>
      </c>
    </row>
    <row r="451" spans="1:3">
      <c r="A451">
        <v>449</v>
      </c>
      <c r="B451">
        <v>1488260.95717058</v>
      </c>
      <c r="C451">
        <v>1519781.123892121</v>
      </c>
    </row>
    <row r="452" spans="1:3">
      <c r="A452">
        <v>450</v>
      </c>
      <c r="B452">
        <v>1488260.954106176</v>
      </c>
      <c r="C452">
        <v>1519781.123892121</v>
      </c>
    </row>
    <row r="453" spans="1:3">
      <c r="A453">
        <v>451</v>
      </c>
      <c r="B453">
        <v>1488260.863524645</v>
      </c>
      <c r="C453">
        <v>1519781.123892121</v>
      </c>
    </row>
    <row r="454" spans="1:3">
      <c r="A454">
        <v>452</v>
      </c>
      <c r="B454">
        <v>1488260.951722219</v>
      </c>
      <c r="C454">
        <v>1519781.123892121</v>
      </c>
    </row>
    <row r="455" spans="1:3">
      <c r="A455">
        <v>453</v>
      </c>
      <c r="B455">
        <v>1488260.712956719</v>
      </c>
      <c r="C455">
        <v>1519781.123892121</v>
      </c>
    </row>
    <row r="456" spans="1:3">
      <c r="A456">
        <v>454</v>
      </c>
      <c r="B456">
        <v>1488260.770664511</v>
      </c>
      <c r="C456">
        <v>1519781.123892121</v>
      </c>
    </row>
    <row r="457" spans="1:3">
      <c r="A457">
        <v>455</v>
      </c>
      <c r="B457">
        <v>1488260.975329014</v>
      </c>
      <c r="C457">
        <v>1519781.123892121</v>
      </c>
    </row>
    <row r="458" spans="1:3">
      <c r="A458">
        <v>456</v>
      </c>
      <c r="B458">
        <v>1488260.651094022</v>
      </c>
      <c r="C458">
        <v>1519781.123892121</v>
      </c>
    </row>
    <row r="459" spans="1:3">
      <c r="A459">
        <v>457</v>
      </c>
      <c r="B459">
        <v>1488260.83346898</v>
      </c>
      <c r="C459">
        <v>1519781.123892121</v>
      </c>
    </row>
    <row r="460" spans="1:3">
      <c r="A460">
        <v>458</v>
      </c>
      <c r="B460">
        <v>1488260.794965541</v>
      </c>
      <c r="C460">
        <v>1519781.123892121</v>
      </c>
    </row>
    <row r="461" spans="1:3">
      <c r="A461">
        <v>459</v>
      </c>
      <c r="B461">
        <v>1488260.876928694</v>
      </c>
      <c r="C461">
        <v>1519781.123892121</v>
      </c>
    </row>
    <row r="462" spans="1:3">
      <c r="A462">
        <v>460</v>
      </c>
      <c r="B462">
        <v>1488260.925080532</v>
      </c>
      <c r="C462">
        <v>1519781.123892121</v>
      </c>
    </row>
    <row r="463" spans="1:3">
      <c r="A463">
        <v>461</v>
      </c>
      <c r="B463">
        <v>1488260.873733278</v>
      </c>
      <c r="C463">
        <v>1519781.123892121</v>
      </c>
    </row>
    <row r="464" spans="1:3">
      <c r="A464">
        <v>462</v>
      </c>
      <c r="B464">
        <v>1488260.840469305</v>
      </c>
      <c r="C464">
        <v>1519781.123892121</v>
      </c>
    </row>
    <row r="465" spans="1:3">
      <c r="A465">
        <v>463</v>
      </c>
      <c r="B465">
        <v>1488260.856451902</v>
      </c>
      <c r="C465">
        <v>1519781.123892121</v>
      </c>
    </row>
    <row r="466" spans="1:3">
      <c r="A466">
        <v>464</v>
      </c>
      <c r="B466">
        <v>1488260.804100364</v>
      </c>
      <c r="C466">
        <v>1519781.123892121</v>
      </c>
    </row>
    <row r="467" spans="1:3">
      <c r="A467">
        <v>465</v>
      </c>
      <c r="B467">
        <v>1488260.786788672</v>
      </c>
      <c r="C467">
        <v>1519781.123892121</v>
      </c>
    </row>
    <row r="468" spans="1:3">
      <c r="A468">
        <v>466</v>
      </c>
      <c r="B468">
        <v>1488260.778005626</v>
      </c>
      <c r="C468">
        <v>1519781.123892121</v>
      </c>
    </row>
    <row r="469" spans="1:3">
      <c r="A469">
        <v>467</v>
      </c>
      <c r="B469">
        <v>1488260.710590997</v>
      </c>
      <c r="C469">
        <v>1519781.123892121</v>
      </c>
    </row>
    <row r="470" spans="1:3">
      <c r="A470">
        <v>468</v>
      </c>
      <c r="B470">
        <v>1488260.854763981</v>
      </c>
      <c r="C470">
        <v>1519781.123892121</v>
      </c>
    </row>
    <row r="471" spans="1:3">
      <c r="A471">
        <v>469</v>
      </c>
      <c r="B471">
        <v>1488260.831297221</v>
      </c>
      <c r="C471">
        <v>1519781.123892121</v>
      </c>
    </row>
    <row r="472" spans="1:3">
      <c r="A472">
        <v>470</v>
      </c>
      <c r="B472">
        <v>1488260.784150701</v>
      </c>
      <c r="C472">
        <v>1519781.123892121</v>
      </c>
    </row>
    <row r="473" spans="1:3">
      <c r="A473">
        <v>471</v>
      </c>
      <c r="B473">
        <v>1488260.837604258</v>
      </c>
      <c r="C473">
        <v>1519781.123892121</v>
      </c>
    </row>
    <row r="474" spans="1:3">
      <c r="A474">
        <v>472</v>
      </c>
      <c r="B474">
        <v>1488260.86828266</v>
      </c>
      <c r="C474">
        <v>1519781.123892121</v>
      </c>
    </row>
    <row r="475" spans="1:3">
      <c r="A475">
        <v>473</v>
      </c>
      <c r="B475">
        <v>1488260.727304519</v>
      </c>
      <c r="C475">
        <v>1519781.123892121</v>
      </c>
    </row>
    <row r="476" spans="1:3">
      <c r="A476">
        <v>474</v>
      </c>
      <c r="B476">
        <v>1488260.921838842</v>
      </c>
      <c r="C476">
        <v>1519781.123892121</v>
      </c>
    </row>
    <row r="477" spans="1:3">
      <c r="A477">
        <v>475</v>
      </c>
      <c r="B477">
        <v>1488260.907772302</v>
      </c>
      <c r="C477">
        <v>1519781.123892121</v>
      </c>
    </row>
    <row r="478" spans="1:3">
      <c r="A478">
        <v>476</v>
      </c>
      <c r="B478">
        <v>1488260.866811894</v>
      </c>
      <c r="C478">
        <v>1519781.123892121</v>
      </c>
    </row>
    <row r="479" spans="1:3">
      <c r="A479">
        <v>477</v>
      </c>
      <c r="B479">
        <v>1488260.921691148</v>
      </c>
      <c r="C479">
        <v>1519781.123892121</v>
      </c>
    </row>
    <row r="480" spans="1:3">
      <c r="A480">
        <v>478</v>
      </c>
      <c r="B480">
        <v>1488260.803322397</v>
      </c>
      <c r="C480">
        <v>1519781.123892121</v>
      </c>
    </row>
    <row r="481" spans="1:3">
      <c r="A481">
        <v>479</v>
      </c>
      <c r="B481">
        <v>1488260.97848908</v>
      </c>
      <c r="C481">
        <v>1519781.123892121</v>
      </c>
    </row>
    <row r="482" spans="1:3">
      <c r="A482">
        <v>480</v>
      </c>
      <c r="B482">
        <v>1488260.920916598</v>
      </c>
      <c r="C482">
        <v>1519781.123892121</v>
      </c>
    </row>
    <row r="483" spans="1:3">
      <c r="A483">
        <v>481</v>
      </c>
      <c r="B483">
        <v>1488260.916831604</v>
      </c>
      <c r="C483">
        <v>1519781.123892121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3876.878263499524</v>
      </c>
      <c r="C2">
        <v>5177.944342015709</v>
      </c>
      <c r="D2">
        <v>764.5752615420392</v>
      </c>
      <c r="E2">
        <v>258.8972171007853</v>
      </c>
    </row>
    <row r="3" spans="1:5">
      <c r="A3">
        <v>1</v>
      </c>
      <c r="B3">
        <v>3876.878263499524</v>
      </c>
      <c r="C3">
        <v>5177.944342015709</v>
      </c>
      <c r="D3">
        <v>3094.650215449108</v>
      </c>
      <c r="E3">
        <v>2588.972171007855</v>
      </c>
    </row>
    <row r="4" spans="1:5">
      <c r="A4">
        <v>2</v>
      </c>
      <c r="B4">
        <v>3876.878263499524</v>
      </c>
      <c r="C4">
        <v>5177.944342015709</v>
      </c>
      <c r="D4">
        <v>3054.913207709695</v>
      </c>
      <c r="E4">
        <v>2549.23516326844</v>
      </c>
    </row>
    <row r="5" spans="1:5">
      <c r="A5">
        <v>3</v>
      </c>
      <c r="B5">
        <v>3876.878263499524</v>
      </c>
      <c r="C5">
        <v>5177.944342015709</v>
      </c>
      <c r="D5">
        <v>3014.814151148971</v>
      </c>
      <c r="E5">
        <v>2509.136106707718</v>
      </c>
    </row>
    <row r="6" spans="1:5">
      <c r="A6">
        <v>4</v>
      </c>
      <c r="B6">
        <v>3876.878263499524</v>
      </c>
      <c r="C6">
        <v>5177.944342015709</v>
      </c>
      <c r="D6">
        <v>2974.445438351157</v>
      </c>
      <c r="E6">
        <v>2468.767393909905</v>
      </c>
    </row>
    <row r="7" spans="1:5">
      <c r="A7">
        <v>5</v>
      </c>
      <c r="B7">
        <v>3876.878263499524</v>
      </c>
      <c r="C7">
        <v>5177.944342015709</v>
      </c>
      <c r="D7">
        <v>2933.878712741607</v>
      </c>
      <c r="E7">
        <v>2428.200668300355</v>
      </c>
    </row>
    <row r="8" spans="1:5">
      <c r="A8">
        <v>6</v>
      </c>
      <c r="B8">
        <v>3876.878263499524</v>
      </c>
      <c r="C8">
        <v>5177.944342015709</v>
      </c>
      <c r="D8">
        <v>2893.172060282039</v>
      </c>
      <c r="E8">
        <v>2387.494015840785</v>
      </c>
    </row>
    <row r="9" spans="1:5">
      <c r="A9">
        <v>7</v>
      </c>
      <c r="B9">
        <v>3876.878263499524</v>
      </c>
      <c r="C9">
        <v>5177.944342015709</v>
      </c>
      <c r="D9">
        <v>2852.374820989803</v>
      </c>
      <c r="E9">
        <v>2346.696776548549</v>
      </c>
    </row>
    <row r="10" spans="1:5">
      <c r="A10">
        <v>8</v>
      </c>
      <c r="B10">
        <v>3876.878263499524</v>
      </c>
      <c r="C10">
        <v>5177.944342015709</v>
      </c>
      <c r="D10">
        <v>2811.531037610945</v>
      </c>
      <c r="E10">
        <v>2305.852993169689</v>
      </c>
    </row>
    <row r="11" spans="1:5">
      <c r="A11">
        <v>9</v>
      </c>
      <c r="B11">
        <v>3876.878263499524</v>
      </c>
      <c r="C11">
        <v>5177.944342015709</v>
      </c>
      <c r="D11">
        <v>2770.682149424481</v>
      </c>
      <c r="E11">
        <v>2265.004104983225</v>
      </c>
    </row>
    <row r="12" spans="1:5">
      <c r="A12">
        <v>10</v>
      </c>
      <c r="B12">
        <v>3876.878263499524</v>
      </c>
      <c r="C12">
        <v>5177.944342015709</v>
      </c>
      <c r="D12">
        <v>2729.869336114268</v>
      </c>
      <c r="E12">
        <v>2224.191291673013</v>
      </c>
    </row>
    <row r="13" spans="1:5">
      <c r="A13">
        <v>11</v>
      </c>
      <c r="B13">
        <v>3876.878263499524</v>
      </c>
      <c r="C13">
        <v>5177.944342015709</v>
      </c>
      <c r="D13">
        <v>2690.77445458013</v>
      </c>
      <c r="E13">
        <v>2185.096410138876</v>
      </c>
    </row>
    <row r="14" spans="1:5">
      <c r="A14">
        <v>12</v>
      </c>
      <c r="B14">
        <v>3876.878263499524</v>
      </c>
      <c r="C14">
        <v>5177.944342015709</v>
      </c>
      <c r="D14">
        <v>2651.920028658235</v>
      </c>
      <c r="E14">
        <v>2146.241984216983</v>
      </c>
    </row>
    <row r="15" spans="1:5">
      <c r="A15">
        <v>13</v>
      </c>
      <c r="B15">
        <v>3876.878263499524</v>
      </c>
      <c r="C15">
        <v>5177.944342015709</v>
      </c>
      <c r="D15">
        <v>2613.464153688913</v>
      </c>
      <c r="E15">
        <v>2107.786109247663</v>
      </c>
    </row>
    <row r="16" spans="1:5">
      <c r="A16">
        <v>14</v>
      </c>
      <c r="B16">
        <v>3876.878263499524</v>
      </c>
      <c r="C16">
        <v>5177.944342015709</v>
      </c>
      <c r="D16">
        <v>1800.16412994518</v>
      </c>
      <c r="E16">
        <v>1294.486085503927</v>
      </c>
    </row>
    <row r="17" spans="1:5">
      <c r="A17">
        <v>15</v>
      </c>
      <c r="B17">
        <v>3876.878263499524</v>
      </c>
      <c r="C17">
        <v>5177.944342015709</v>
      </c>
      <c r="D17">
        <v>1519.716236973629</v>
      </c>
      <c r="E17">
        <v>1014.038192532376</v>
      </c>
    </row>
    <row r="18" spans="1:5">
      <c r="A18">
        <v>16</v>
      </c>
      <c r="B18">
        <v>3876.878263499524</v>
      </c>
      <c r="C18">
        <v>5177.944342015709</v>
      </c>
      <c r="D18">
        <v>1440.848506990367</v>
      </c>
      <c r="E18">
        <v>935.170462549112</v>
      </c>
    </row>
    <row r="19" spans="1:5">
      <c r="A19">
        <v>17</v>
      </c>
      <c r="B19">
        <v>3876.878263499524</v>
      </c>
      <c r="C19">
        <v>5177.944342015709</v>
      </c>
      <c r="D19">
        <v>1382.441325044288</v>
      </c>
      <c r="E19">
        <v>876.7632806030334</v>
      </c>
    </row>
    <row r="20" spans="1:5">
      <c r="A20">
        <v>18</v>
      </c>
      <c r="B20">
        <v>3876.878263499524</v>
      </c>
      <c r="C20">
        <v>5177.944342015709</v>
      </c>
      <c r="D20">
        <v>1378.399839618338</v>
      </c>
      <c r="E20">
        <v>872.7217951770843</v>
      </c>
    </row>
    <row r="21" spans="1:5">
      <c r="A21">
        <v>19</v>
      </c>
      <c r="B21">
        <v>3876.878263499524</v>
      </c>
      <c r="C21">
        <v>5177.944342015709</v>
      </c>
      <c r="D21">
        <v>1334.208517828159</v>
      </c>
      <c r="E21">
        <v>828.530473386909</v>
      </c>
    </row>
    <row r="22" spans="1:5">
      <c r="A22">
        <v>20</v>
      </c>
      <c r="B22">
        <v>3876.878263499524</v>
      </c>
      <c r="C22">
        <v>5177.944342015709</v>
      </c>
      <c r="D22">
        <v>1329.784611680129</v>
      </c>
      <c r="E22">
        <v>824.1065672388758</v>
      </c>
    </row>
    <row r="23" spans="1:5">
      <c r="A23">
        <v>21</v>
      </c>
      <c r="B23">
        <v>3876.878263499524</v>
      </c>
      <c r="C23">
        <v>5177.944342015709</v>
      </c>
      <c r="D23">
        <v>1294.124196037634</v>
      </c>
      <c r="E23">
        <v>788.4461515963793</v>
      </c>
    </row>
    <row r="24" spans="1:5">
      <c r="A24">
        <v>22</v>
      </c>
      <c r="B24">
        <v>3876.878263499524</v>
      </c>
      <c r="C24">
        <v>5177.944342015709</v>
      </c>
      <c r="D24">
        <v>1289.552041812022</v>
      </c>
      <c r="E24">
        <v>783.8739973707682</v>
      </c>
    </row>
    <row r="25" spans="1:5">
      <c r="A25">
        <v>23</v>
      </c>
      <c r="B25">
        <v>3876.878263499524</v>
      </c>
      <c r="C25">
        <v>5177.944342015709</v>
      </c>
      <c r="D25">
        <v>1261.042535575007</v>
      </c>
      <c r="E25">
        <v>755.3644911337543</v>
      </c>
    </row>
    <row r="26" spans="1:5">
      <c r="A26">
        <v>24</v>
      </c>
      <c r="B26">
        <v>3876.878263499524</v>
      </c>
      <c r="C26">
        <v>5177.944342015709</v>
      </c>
      <c r="D26">
        <v>1262.726027072503</v>
      </c>
      <c r="E26">
        <v>757.0479826312497</v>
      </c>
    </row>
    <row r="27" spans="1:5">
      <c r="A27">
        <v>25</v>
      </c>
      <c r="B27">
        <v>3876.878263499524</v>
      </c>
      <c r="C27">
        <v>5177.944342015709</v>
      </c>
      <c r="D27">
        <v>1273.566767908893</v>
      </c>
      <c r="E27">
        <v>767.8887234676378</v>
      </c>
    </row>
    <row r="28" spans="1:5">
      <c r="A28">
        <v>26</v>
      </c>
      <c r="B28">
        <v>3876.878263499524</v>
      </c>
      <c r="C28">
        <v>5177.944342015709</v>
      </c>
      <c r="D28">
        <v>1262.743172986872</v>
      </c>
      <c r="E28">
        <v>757.0651285456202</v>
      </c>
    </row>
    <row r="29" spans="1:5">
      <c r="A29">
        <v>27</v>
      </c>
      <c r="B29">
        <v>3876.878263499524</v>
      </c>
      <c r="C29">
        <v>5177.944342015709</v>
      </c>
      <c r="D29">
        <v>1273.844200406643</v>
      </c>
      <c r="E29">
        <v>768.1661559653892</v>
      </c>
    </row>
    <row r="30" spans="1:5">
      <c r="A30">
        <v>28</v>
      </c>
      <c r="B30">
        <v>3876.878263499524</v>
      </c>
      <c r="C30">
        <v>5177.944342015709</v>
      </c>
      <c r="D30">
        <v>1230.271234013262</v>
      </c>
      <c r="E30">
        <v>724.5931895720104</v>
      </c>
    </row>
    <row r="31" spans="1:5">
      <c r="A31">
        <v>29</v>
      </c>
      <c r="B31">
        <v>3876.878263499524</v>
      </c>
      <c r="C31">
        <v>5177.944342015709</v>
      </c>
      <c r="D31">
        <v>1155.55887650331</v>
      </c>
      <c r="E31">
        <v>649.8808320620591</v>
      </c>
    </row>
    <row r="32" spans="1:5">
      <c r="A32">
        <v>30</v>
      </c>
      <c r="B32">
        <v>3876.878263499524</v>
      </c>
      <c r="C32">
        <v>5177.944342015709</v>
      </c>
      <c r="D32">
        <v>1109.948731799424</v>
      </c>
      <c r="E32">
        <v>604.2706873581695</v>
      </c>
    </row>
    <row r="33" spans="1:5">
      <c r="A33">
        <v>31</v>
      </c>
      <c r="B33">
        <v>3876.878263499524</v>
      </c>
      <c r="C33">
        <v>5177.944342015709</v>
      </c>
      <c r="D33">
        <v>1074.266367488546</v>
      </c>
      <c r="E33">
        <v>568.5883230472919</v>
      </c>
    </row>
    <row r="34" spans="1:5">
      <c r="A34">
        <v>32</v>
      </c>
      <c r="B34">
        <v>3876.878263499524</v>
      </c>
      <c r="C34">
        <v>5177.944342015709</v>
      </c>
      <c r="D34">
        <v>1042.78346268665</v>
      </c>
      <c r="E34">
        <v>537.1054182453961</v>
      </c>
    </row>
    <row r="35" spans="1:5">
      <c r="A35">
        <v>33</v>
      </c>
      <c r="B35">
        <v>3876.878263499524</v>
      </c>
      <c r="C35">
        <v>5177.944342015709</v>
      </c>
      <c r="D35">
        <v>1034.45808772416</v>
      </c>
      <c r="E35">
        <v>528.7800432829076</v>
      </c>
    </row>
    <row r="36" spans="1:5">
      <c r="A36">
        <v>34</v>
      </c>
      <c r="B36">
        <v>3876.878263499524</v>
      </c>
      <c r="C36">
        <v>5177.944342015709</v>
      </c>
      <c r="D36">
        <v>1033.308870944891</v>
      </c>
      <c r="E36">
        <v>527.6308265036372</v>
      </c>
    </row>
    <row r="37" spans="1:5">
      <c r="A37">
        <v>35</v>
      </c>
      <c r="B37">
        <v>3876.878263499524</v>
      </c>
      <c r="C37">
        <v>5177.944342015709</v>
      </c>
      <c r="D37">
        <v>1015.034538168634</v>
      </c>
      <c r="E37">
        <v>509.3564937273817</v>
      </c>
    </row>
    <row r="38" spans="1:5">
      <c r="A38">
        <v>36</v>
      </c>
      <c r="B38">
        <v>3876.878263499524</v>
      </c>
      <c r="C38">
        <v>5177.944342015709</v>
      </c>
      <c r="D38">
        <v>1000.277000333185</v>
      </c>
      <c r="E38">
        <v>494.5989558919306</v>
      </c>
    </row>
    <row r="39" spans="1:5">
      <c r="A39">
        <v>37</v>
      </c>
      <c r="B39">
        <v>3876.878263499524</v>
      </c>
      <c r="C39">
        <v>5177.944342015709</v>
      </c>
      <c r="D39">
        <v>999.1846364589579</v>
      </c>
      <c r="E39">
        <v>493.5065920177045</v>
      </c>
    </row>
    <row r="40" spans="1:5">
      <c r="A40">
        <v>38</v>
      </c>
      <c r="B40">
        <v>3876.878263499524</v>
      </c>
      <c r="C40">
        <v>5177.944342015709</v>
      </c>
      <c r="D40">
        <v>995.769176462681</v>
      </c>
      <c r="E40">
        <v>490.0911320214262</v>
      </c>
    </row>
    <row r="41" spans="1:5">
      <c r="A41">
        <v>39</v>
      </c>
      <c r="B41">
        <v>3876.878263499524</v>
      </c>
      <c r="C41">
        <v>5177.944342015709</v>
      </c>
      <c r="D41">
        <v>996.3636880047009</v>
      </c>
      <c r="E41">
        <v>490.6856435634477</v>
      </c>
    </row>
    <row r="42" spans="1:5">
      <c r="A42">
        <v>40</v>
      </c>
      <c r="B42">
        <v>3876.878263499524</v>
      </c>
      <c r="C42">
        <v>5177.944342015709</v>
      </c>
      <c r="D42">
        <v>983.9253859350003</v>
      </c>
      <c r="E42">
        <v>478.2473414937463</v>
      </c>
    </row>
    <row r="43" spans="1:5">
      <c r="A43">
        <v>41</v>
      </c>
      <c r="B43">
        <v>3876.878263499524</v>
      </c>
      <c r="C43">
        <v>5177.944342015709</v>
      </c>
      <c r="D43">
        <v>986.4740694694239</v>
      </c>
      <c r="E43">
        <v>480.7960250281706</v>
      </c>
    </row>
    <row r="44" spans="1:5">
      <c r="A44">
        <v>42</v>
      </c>
      <c r="B44">
        <v>3876.878263499524</v>
      </c>
      <c r="C44">
        <v>5177.944342015709</v>
      </c>
      <c r="D44">
        <v>972.8434894715414</v>
      </c>
      <c r="E44">
        <v>467.1654450302875</v>
      </c>
    </row>
    <row r="45" spans="1:5">
      <c r="A45">
        <v>43</v>
      </c>
      <c r="B45">
        <v>3876.878263499524</v>
      </c>
      <c r="C45">
        <v>5177.944342015709</v>
      </c>
      <c r="D45">
        <v>966.7204675673099</v>
      </c>
      <c r="E45">
        <v>461.0424231260566</v>
      </c>
    </row>
    <row r="46" spans="1:5">
      <c r="A46">
        <v>44</v>
      </c>
      <c r="B46">
        <v>3876.878263499524</v>
      </c>
      <c r="C46">
        <v>5177.944342015709</v>
      </c>
      <c r="D46">
        <v>937.5265660980192</v>
      </c>
      <c r="E46">
        <v>431.8485216567647</v>
      </c>
    </row>
    <row r="47" spans="1:5">
      <c r="A47">
        <v>45</v>
      </c>
      <c r="B47">
        <v>3876.878263499524</v>
      </c>
      <c r="C47">
        <v>5177.944342015709</v>
      </c>
      <c r="D47">
        <v>915.6941589546141</v>
      </c>
      <c r="E47">
        <v>410.0161145133606</v>
      </c>
    </row>
    <row r="48" spans="1:5">
      <c r="A48">
        <v>46</v>
      </c>
      <c r="B48">
        <v>3876.878263499524</v>
      </c>
      <c r="C48">
        <v>5177.944342015709</v>
      </c>
      <c r="D48">
        <v>895.4978275834527</v>
      </c>
      <c r="E48">
        <v>389.8197831421975</v>
      </c>
    </row>
    <row r="49" spans="1:5">
      <c r="A49">
        <v>47</v>
      </c>
      <c r="B49">
        <v>3876.878263499524</v>
      </c>
      <c r="C49">
        <v>5177.944342015709</v>
      </c>
      <c r="D49">
        <v>881.9824066425516</v>
      </c>
      <c r="E49">
        <v>376.304362201299</v>
      </c>
    </row>
    <row r="50" spans="1:5">
      <c r="A50">
        <v>48</v>
      </c>
      <c r="B50">
        <v>3876.878263499524</v>
      </c>
      <c r="C50">
        <v>5177.944342015709</v>
      </c>
      <c r="D50">
        <v>874.618748682766</v>
      </c>
      <c r="E50">
        <v>368.9407042415127</v>
      </c>
    </row>
    <row r="51" spans="1:5">
      <c r="A51">
        <v>49</v>
      </c>
      <c r="B51">
        <v>3876.878263499524</v>
      </c>
      <c r="C51">
        <v>5177.944342015709</v>
      </c>
      <c r="D51">
        <v>869.0137944673369</v>
      </c>
      <c r="E51">
        <v>363.3357500260828</v>
      </c>
    </row>
    <row r="52" spans="1:5">
      <c r="A52">
        <v>50</v>
      </c>
      <c r="B52">
        <v>3876.878263499524</v>
      </c>
      <c r="C52">
        <v>5177.944342015709</v>
      </c>
      <c r="D52">
        <v>869.478058924816</v>
      </c>
      <c r="E52">
        <v>363.8000144835625</v>
      </c>
    </row>
    <row r="53" spans="1:5">
      <c r="A53">
        <v>51</v>
      </c>
      <c r="B53">
        <v>3876.878263499524</v>
      </c>
      <c r="C53">
        <v>5177.944342015709</v>
      </c>
      <c r="D53">
        <v>856.7605049197111</v>
      </c>
      <c r="E53">
        <v>351.0824604784569</v>
      </c>
    </row>
    <row r="54" spans="1:5">
      <c r="A54">
        <v>52</v>
      </c>
      <c r="B54">
        <v>3876.878263499524</v>
      </c>
      <c r="C54">
        <v>5177.944342015709</v>
      </c>
      <c r="D54">
        <v>846.7774621103471</v>
      </c>
      <c r="E54">
        <v>341.0994176690932</v>
      </c>
    </row>
    <row r="55" spans="1:5">
      <c r="A55">
        <v>53</v>
      </c>
      <c r="B55">
        <v>3876.878263499524</v>
      </c>
      <c r="C55">
        <v>5177.944342015709</v>
      </c>
      <c r="D55">
        <v>841.6669310343044</v>
      </c>
      <c r="E55">
        <v>335.988886593051</v>
      </c>
    </row>
    <row r="56" spans="1:5">
      <c r="A56">
        <v>54</v>
      </c>
      <c r="B56">
        <v>3876.878263499524</v>
      </c>
      <c r="C56">
        <v>5177.944342015709</v>
      </c>
      <c r="D56">
        <v>841.8597673964132</v>
      </c>
      <c r="E56">
        <v>336.1817229551592</v>
      </c>
    </row>
    <row r="57" spans="1:5">
      <c r="A57">
        <v>55</v>
      </c>
      <c r="B57">
        <v>3876.878263499524</v>
      </c>
      <c r="C57">
        <v>5177.944342015709</v>
      </c>
      <c r="D57">
        <v>839.9799657652799</v>
      </c>
      <c r="E57">
        <v>334.3019213240261</v>
      </c>
    </row>
    <row r="58" spans="1:5">
      <c r="A58">
        <v>56</v>
      </c>
      <c r="B58">
        <v>3876.878263499524</v>
      </c>
      <c r="C58">
        <v>5177.944342015709</v>
      </c>
      <c r="D58">
        <v>839.6159039562372</v>
      </c>
      <c r="E58">
        <v>333.9378595149819</v>
      </c>
    </row>
    <row r="59" spans="1:5">
      <c r="A59">
        <v>57</v>
      </c>
      <c r="B59">
        <v>3876.878263499524</v>
      </c>
      <c r="C59">
        <v>5177.944342015709</v>
      </c>
      <c r="D59">
        <v>832.0325793630083</v>
      </c>
      <c r="E59">
        <v>326.3545349217532</v>
      </c>
    </row>
    <row r="60" spans="1:5">
      <c r="A60">
        <v>58</v>
      </c>
      <c r="B60">
        <v>3876.878263499524</v>
      </c>
      <c r="C60">
        <v>5177.944342015709</v>
      </c>
      <c r="D60">
        <v>825.2837933355777</v>
      </c>
      <c r="E60">
        <v>319.6057488943237</v>
      </c>
    </row>
    <row r="61" spans="1:5">
      <c r="A61">
        <v>59</v>
      </c>
      <c r="B61">
        <v>3876.878263499524</v>
      </c>
      <c r="C61">
        <v>5177.944342015709</v>
      </c>
      <c r="D61">
        <v>811.4830136234095</v>
      </c>
      <c r="E61">
        <v>305.8049691821567</v>
      </c>
    </row>
    <row r="62" spans="1:5">
      <c r="A62">
        <v>60</v>
      </c>
      <c r="B62">
        <v>3876.878263499524</v>
      </c>
      <c r="C62">
        <v>5177.944342015709</v>
      </c>
      <c r="D62">
        <v>800.0952891238916</v>
      </c>
      <c r="E62">
        <v>294.417244682638</v>
      </c>
    </row>
    <row r="63" spans="1:5">
      <c r="A63">
        <v>61</v>
      </c>
      <c r="B63">
        <v>3876.878263499524</v>
      </c>
      <c r="C63">
        <v>5177.944342015709</v>
      </c>
      <c r="D63">
        <v>790.8536399721764</v>
      </c>
      <c r="E63">
        <v>285.1755955309231</v>
      </c>
    </row>
    <row r="64" spans="1:5">
      <c r="A64">
        <v>62</v>
      </c>
      <c r="B64">
        <v>3876.878263499524</v>
      </c>
      <c r="C64">
        <v>5177.944342015709</v>
      </c>
      <c r="D64">
        <v>785.3356104350039</v>
      </c>
      <c r="E64">
        <v>279.6575659937501</v>
      </c>
    </row>
    <row r="65" spans="1:5">
      <c r="A65">
        <v>63</v>
      </c>
      <c r="B65">
        <v>3876.878263499524</v>
      </c>
      <c r="C65">
        <v>5177.944342015709</v>
      </c>
      <c r="D65">
        <v>780.3716786594564</v>
      </c>
      <c r="E65">
        <v>274.6936342182033</v>
      </c>
    </row>
    <row r="66" spans="1:5">
      <c r="A66">
        <v>64</v>
      </c>
      <c r="B66">
        <v>3876.878263499524</v>
      </c>
      <c r="C66">
        <v>5177.944342015709</v>
      </c>
      <c r="D66">
        <v>775.6191002466877</v>
      </c>
      <c r="E66">
        <v>269.9410558054337</v>
      </c>
    </row>
    <row r="67" spans="1:5">
      <c r="A67">
        <v>65</v>
      </c>
      <c r="B67">
        <v>3876.878263499524</v>
      </c>
      <c r="C67">
        <v>5177.944342015709</v>
      </c>
      <c r="D67">
        <v>767.4754921602057</v>
      </c>
      <c r="E67">
        <v>261.7974477189523</v>
      </c>
    </row>
    <row r="68" spans="1:5">
      <c r="A68">
        <v>66</v>
      </c>
      <c r="B68">
        <v>3876.878263499524</v>
      </c>
      <c r="C68">
        <v>5177.944342015709</v>
      </c>
      <c r="D68">
        <v>760.6283063109474</v>
      </c>
      <c r="E68">
        <v>254.9502618696927</v>
      </c>
    </row>
    <row r="69" spans="1:5">
      <c r="A69">
        <v>67</v>
      </c>
      <c r="B69">
        <v>3876.878263499524</v>
      </c>
      <c r="C69">
        <v>5177.944342015709</v>
      </c>
      <c r="D69">
        <v>757.1299169253149</v>
      </c>
      <c r="E69">
        <v>251.4518724840617</v>
      </c>
    </row>
    <row r="70" spans="1:5">
      <c r="A70">
        <v>68</v>
      </c>
      <c r="B70">
        <v>3876.878263499524</v>
      </c>
      <c r="C70">
        <v>5177.944342015709</v>
      </c>
      <c r="D70">
        <v>757.3579232648156</v>
      </c>
      <c r="E70">
        <v>251.6798788235616</v>
      </c>
    </row>
    <row r="71" spans="1:5">
      <c r="A71">
        <v>69</v>
      </c>
      <c r="B71">
        <v>3876.878263499524</v>
      </c>
      <c r="C71">
        <v>5177.944342015709</v>
      </c>
      <c r="D71">
        <v>755.5870985045757</v>
      </c>
      <c r="E71">
        <v>249.9090540633223</v>
      </c>
    </row>
    <row r="72" spans="1:5">
      <c r="A72">
        <v>70</v>
      </c>
      <c r="B72">
        <v>3876.878263499524</v>
      </c>
      <c r="C72">
        <v>5177.944342015709</v>
      </c>
      <c r="D72">
        <v>755.525290409485</v>
      </c>
      <c r="E72">
        <v>249.8472459682306</v>
      </c>
    </row>
    <row r="73" spans="1:5">
      <c r="A73">
        <v>71</v>
      </c>
      <c r="B73">
        <v>3876.878263499524</v>
      </c>
      <c r="C73">
        <v>5177.944342015709</v>
      </c>
      <c r="D73">
        <v>751.0257128775299</v>
      </c>
      <c r="E73">
        <v>245.3476684362745</v>
      </c>
    </row>
    <row r="74" spans="1:5">
      <c r="A74">
        <v>72</v>
      </c>
      <c r="B74">
        <v>3876.878263499524</v>
      </c>
      <c r="C74">
        <v>5177.944342015709</v>
      </c>
      <c r="D74">
        <v>747.0458088662901</v>
      </c>
      <c r="E74">
        <v>241.3677644250355</v>
      </c>
    </row>
    <row r="75" spans="1:5">
      <c r="A75">
        <v>73</v>
      </c>
      <c r="B75">
        <v>3876.878263499524</v>
      </c>
      <c r="C75">
        <v>5177.944342015709</v>
      </c>
      <c r="D75">
        <v>739.5132708673108</v>
      </c>
      <c r="E75">
        <v>233.8352264260577</v>
      </c>
    </row>
    <row r="76" spans="1:5">
      <c r="A76">
        <v>74</v>
      </c>
      <c r="B76">
        <v>3876.878263499524</v>
      </c>
      <c r="C76">
        <v>5177.944342015709</v>
      </c>
      <c r="D76">
        <v>733.1864135916996</v>
      </c>
      <c r="E76">
        <v>227.508369150446</v>
      </c>
    </row>
    <row r="77" spans="1:5">
      <c r="A77">
        <v>75</v>
      </c>
      <c r="B77">
        <v>3876.878263499524</v>
      </c>
      <c r="C77">
        <v>5177.944342015709</v>
      </c>
      <c r="D77">
        <v>727.3214994171512</v>
      </c>
      <c r="E77">
        <v>221.6434549758982</v>
      </c>
    </row>
    <row r="78" spans="1:5">
      <c r="A78">
        <v>76</v>
      </c>
      <c r="B78">
        <v>3876.878263499524</v>
      </c>
      <c r="C78">
        <v>5177.944342015709</v>
      </c>
      <c r="D78">
        <v>723.385142292087</v>
      </c>
      <c r="E78">
        <v>217.7070978508345</v>
      </c>
    </row>
    <row r="79" spans="1:5">
      <c r="A79">
        <v>77</v>
      </c>
      <c r="B79">
        <v>3876.878263499524</v>
      </c>
      <c r="C79">
        <v>5177.944342015709</v>
      </c>
      <c r="D79">
        <v>719.8648922805161</v>
      </c>
      <c r="E79">
        <v>214.1868478392624</v>
      </c>
    </row>
    <row r="80" spans="1:5">
      <c r="A80">
        <v>78</v>
      </c>
      <c r="B80">
        <v>3876.878263499524</v>
      </c>
      <c r="C80">
        <v>5177.944342015709</v>
      </c>
      <c r="D80">
        <v>716.7560676112946</v>
      </c>
      <c r="E80">
        <v>211.0780231700414</v>
      </c>
    </row>
    <row r="81" spans="1:5">
      <c r="A81">
        <v>79</v>
      </c>
      <c r="B81">
        <v>3876.878263499524</v>
      </c>
      <c r="C81">
        <v>5177.944342015709</v>
      </c>
      <c r="D81">
        <v>711.321762383526</v>
      </c>
      <c r="E81">
        <v>205.6437179422716</v>
      </c>
    </row>
    <row r="82" spans="1:5">
      <c r="A82">
        <v>80</v>
      </c>
      <c r="B82">
        <v>3876.878263499524</v>
      </c>
      <c r="C82">
        <v>5177.944342015709</v>
      </c>
      <c r="D82">
        <v>706.5752907134884</v>
      </c>
      <c r="E82">
        <v>200.8972462722344</v>
      </c>
    </row>
    <row r="83" spans="1:5">
      <c r="A83">
        <v>81</v>
      </c>
      <c r="B83">
        <v>3876.878263499524</v>
      </c>
      <c r="C83">
        <v>5177.944342015709</v>
      </c>
      <c r="D83">
        <v>704.1244469840533</v>
      </c>
      <c r="E83">
        <v>198.4464025427999</v>
      </c>
    </row>
    <row r="84" spans="1:5">
      <c r="A84">
        <v>82</v>
      </c>
      <c r="B84">
        <v>3876.878263499524</v>
      </c>
      <c r="C84">
        <v>5177.944342015709</v>
      </c>
      <c r="D84">
        <v>702.866350051064</v>
      </c>
      <c r="E84">
        <v>197.1883056098108</v>
      </c>
    </row>
    <row r="85" spans="1:5">
      <c r="A85">
        <v>83</v>
      </c>
      <c r="B85">
        <v>3876.878263499524</v>
      </c>
      <c r="C85">
        <v>5177.944342015709</v>
      </c>
      <c r="D85">
        <v>702.7400626397118</v>
      </c>
      <c r="E85">
        <v>197.0620181984583</v>
      </c>
    </row>
    <row r="86" spans="1:5">
      <c r="A86">
        <v>84</v>
      </c>
      <c r="B86">
        <v>3876.878263499524</v>
      </c>
      <c r="C86">
        <v>5177.944342015709</v>
      </c>
      <c r="D86">
        <v>701.7624976868684</v>
      </c>
      <c r="E86">
        <v>196.0844532456142</v>
      </c>
    </row>
    <row r="87" spans="1:5">
      <c r="A87">
        <v>85</v>
      </c>
      <c r="B87">
        <v>3876.878263499524</v>
      </c>
      <c r="C87">
        <v>5177.944342015709</v>
      </c>
      <c r="D87">
        <v>701.6355283407778</v>
      </c>
      <c r="E87">
        <v>195.9574838995239</v>
      </c>
    </row>
    <row r="88" spans="1:5">
      <c r="A88">
        <v>86</v>
      </c>
      <c r="B88">
        <v>3876.878263499524</v>
      </c>
      <c r="C88">
        <v>5177.944342015709</v>
      </c>
      <c r="D88">
        <v>698.1119758345241</v>
      </c>
      <c r="E88">
        <v>192.4339313932705</v>
      </c>
    </row>
    <row r="89" spans="1:5">
      <c r="A89">
        <v>87</v>
      </c>
      <c r="B89">
        <v>3876.878263499524</v>
      </c>
      <c r="C89">
        <v>5177.944342015709</v>
      </c>
      <c r="D89">
        <v>693.6722914852127</v>
      </c>
      <c r="E89">
        <v>187.9942470439593</v>
      </c>
    </row>
    <row r="90" spans="1:5">
      <c r="A90">
        <v>88</v>
      </c>
      <c r="B90">
        <v>3876.878263499524</v>
      </c>
      <c r="C90">
        <v>5177.944342015709</v>
      </c>
      <c r="D90">
        <v>689.529672901146</v>
      </c>
      <c r="E90">
        <v>183.8516284598925</v>
      </c>
    </row>
    <row r="91" spans="1:5">
      <c r="A91">
        <v>89</v>
      </c>
      <c r="B91">
        <v>3876.878263499524</v>
      </c>
      <c r="C91">
        <v>5177.944342015709</v>
      </c>
      <c r="D91">
        <v>685.5583972039919</v>
      </c>
      <c r="E91">
        <v>179.880352762739</v>
      </c>
    </row>
    <row r="92" spans="1:5">
      <c r="A92">
        <v>90</v>
      </c>
      <c r="B92">
        <v>3876.878263499524</v>
      </c>
      <c r="C92">
        <v>5177.944342015709</v>
      </c>
      <c r="D92">
        <v>682.7504186732181</v>
      </c>
      <c r="E92">
        <v>177.072374231965</v>
      </c>
    </row>
    <row r="93" spans="1:5">
      <c r="A93">
        <v>91</v>
      </c>
      <c r="B93">
        <v>3876.878263499524</v>
      </c>
      <c r="C93">
        <v>5177.944342015709</v>
      </c>
      <c r="D93">
        <v>680.1615050450813</v>
      </c>
      <c r="E93">
        <v>174.4834606038275</v>
      </c>
    </row>
    <row r="94" spans="1:5">
      <c r="A94">
        <v>92</v>
      </c>
      <c r="B94">
        <v>3876.878263499524</v>
      </c>
      <c r="C94">
        <v>5177.944342015709</v>
      </c>
      <c r="D94">
        <v>677.8294099553553</v>
      </c>
      <c r="E94">
        <v>172.1513655141015</v>
      </c>
    </row>
    <row r="95" spans="1:5">
      <c r="A95">
        <v>93</v>
      </c>
      <c r="B95">
        <v>3876.878263499524</v>
      </c>
      <c r="C95">
        <v>5177.944342015709</v>
      </c>
      <c r="D95">
        <v>674.2008517121213</v>
      </c>
      <c r="E95">
        <v>168.5228072708655</v>
      </c>
    </row>
    <row r="96" spans="1:5">
      <c r="A96">
        <v>94</v>
      </c>
      <c r="B96">
        <v>3876.878263499524</v>
      </c>
      <c r="C96">
        <v>5177.944342015709</v>
      </c>
      <c r="D96">
        <v>670.8946178619259</v>
      </c>
      <c r="E96">
        <v>165.2165734206708</v>
      </c>
    </row>
    <row r="97" spans="1:5">
      <c r="A97">
        <v>95</v>
      </c>
      <c r="B97">
        <v>3876.878263499524</v>
      </c>
      <c r="C97">
        <v>5177.944342015709</v>
      </c>
      <c r="D97">
        <v>669.0856845136714</v>
      </c>
      <c r="E97">
        <v>163.4076400724178</v>
      </c>
    </row>
    <row r="98" spans="1:5">
      <c r="A98">
        <v>96</v>
      </c>
      <c r="B98">
        <v>3876.878263499524</v>
      </c>
      <c r="C98">
        <v>5177.944342015709</v>
      </c>
      <c r="D98">
        <v>668.3130040357265</v>
      </c>
      <c r="E98">
        <v>162.6349595944736</v>
      </c>
    </row>
    <row r="99" spans="1:5">
      <c r="A99">
        <v>97</v>
      </c>
      <c r="B99">
        <v>3876.878263499524</v>
      </c>
      <c r="C99">
        <v>5177.944342015709</v>
      </c>
      <c r="D99">
        <v>668.241531940754</v>
      </c>
      <c r="E99">
        <v>162.5634874994997</v>
      </c>
    </row>
    <row r="100" spans="1:5">
      <c r="A100">
        <v>98</v>
      </c>
      <c r="B100">
        <v>3876.878263499524</v>
      </c>
      <c r="C100">
        <v>5177.944342015709</v>
      </c>
      <c r="D100">
        <v>667.6096047074584</v>
      </c>
      <c r="E100">
        <v>161.9315602662037</v>
      </c>
    </row>
    <row r="101" spans="1:5">
      <c r="A101">
        <v>99</v>
      </c>
      <c r="B101">
        <v>3876.878263499524</v>
      </c>
      <c r="C101">
        <v>5177.944342015709</v>
      </c>
      <c r="D101">
        <v>667.5473520973952</v>
      </c>
      <c r="E101">
        <v>161.8693076561411</v>
      </c>
    </row>
    <row r="102" spans="1:5">
      <c r="A102">
        <v>100</v>
      </c>
      <c r="B102">
        <v>3876.878263499524</v>
      </c>
      <c r="C102">
        <v>5177.944342015709</v>
      </c>
      <c r="D102">
        <v>665.3976344963017</v>
      </c>
      <c r="E102">
        <v>159.719590055049</v>
      </c>
    </row>
    <row r="103" spans="1:5">
      <c r="A103">
        <v>101</v>
      </c>
      <c r="B103">
        <v>3876.878263499524</v>
      </c>
      <c r="C103">
        <v>5177.944342015709</v>
      </c>
      <c r="D103">
        <v>662.1687126191229</v>
      </c>
      <c r="E103">
        <v>156.4906681778702</v>
      </c>
    </row>
    <row r="104" spans="1:5">
      <c r="A104">
        <v>102</v>
      </c>
      <c r="B104">
        <v>3876.878263499524</v>
      </c>
      <c r="C104">
        <v>5177.944342015709</v>
      </c>
      <c r="D104">
        <v>659.4974420344469</v>
      </c>
      <c r="E104">
        <v>153.8193975931934</v>
      </c>
    </row>
    <row r="105" spans="1:5">
      <c r="A105">
        <v>103</v>
      </c>
      <c r="B105">
        <v>3876.878263499524</v>
      </c>
      <c r="C105">
        <v>5177.944342015709</v>
      </c>
      <c r="D105">
        <v>656.7781347893859</v>
      </c>
      <c r="E105">
        <v>151.1000903481315</v>
      </c>
    </row>
    <row r="106" spans="1:5">
      <c r="A106">
        <v>104</v>
      </c>
      <c r="B106">
        <v>3876.878263499524</v>
      </c>
      <c r="C106">
        <v>5177.944342015709</v>
      </c>
      <c r="D106">
        <v>654.7592380033975</v>
      </c>
      <c r="E106">
        <v>149.0811935621435</v>
      </c>
    </row>
    <row r="107" spans="1:5">
      <c r="A107">
        <v>105</v>
      </c>
      <c r="B107">
        <v>3876.878263499524</v>
      </c>
      <c r="C107">
        <v>5177.944342015709</v>
      </c>
      <c r="D107">
        <v>653.0808377429947</v>
      </c>
      <c r="E107">
        <v>147.4027933017409</v>
      </c>
    </row>
    <row r="108" spans="1:5">
      <c r="A108">
        <v>106</v>
      </c>
      <c r="B108">
        <v>3876.878263499524</v>
      </c>
      <c r="C108">
        <v>5177.944342015709</v>
      </c>
      <c r="D108">
        <v>651.6168337842965</v>
      </c>
      <c r="E108">
        <v>145.9387893430421</v>
      </c>
    </row>
    <row r="109" spans="1:5">
      <c r="A109">
        <v>107</v>
      </c>
      <c r="B109">
        <v>3876.878263499524</v>
      </c>
      <c r="C109">
        <v>5177.944342015709</v>
      </c>
      <c r="D109">
        <v>648.9384133545065</v>
      </c>
      <c r="E109">
        <v>143.2603689132527</v>
      </c>
    </row>
    <row r="110" spans="1:5">
      <c r="A110">
        <v>108</v>
      </c>
      <c r="B110">
        <v>3876.878263499524</v>
      </c>
      <c r="C110">
        <v>5177.944342015709</v>
      </c>
      <c r="D110">
        <v>646.4714117320557</v>
      </c>
      <c r="E110">
        <v>140.7933672908014</v>
      </c>
    </row>
    <row r="111" spans="1:5">
      <c r="A111">
        <v>109</v>
      </c>
      <c r="B111">
        <v>3876.878263499524</v>
      </c>
      <c r="C111">
        <v>5177.944342015709</v>
      </c>
      <c r="D111">
        <v>645.1274350461665</v>
      </c>
      <c r="E111">
        <v>139.4493906049117</v>
      </c>
    </row>
    <row r="112" spans="1:5">
      <c r="A112">
        <v>110</v>
      </c>
      <c r="B112">
        <v>3876.878263499524</v>
      </c>
      <c r="C112">
        <v>5177.944342015709</v>
      </c>
      <c r="D112">
        <v>644.5467881026431</v>
      </c>
      <c r="E112">
        <v>138.8687436613895</v>
      </c>
    </row>
    <row r="113" spans="1:5">
      <c r="A113">
        <v>111</v>
      </c>
      <c r="B113">
        <v>3876.878263499524</v>
      </c>
      <c r="C113">
        <v>5177.944342015709</v>
      </c>
      <c r="D113">
        <v>644.698559846783</v>
      </c>
      <c r="E113">
        <v>139.0205154055288</v>
      </c>
    </row>
    <row r="114" spans="1:5">
      <c r="A114">
        <v>112</v>
      </c>
      <c r="B114">
        <v>3876.878263499524</v>
      </c>
      <c r="C114">
        <v>5177.944342015709</v>
      </c>
      <c r="D114">
        <v>643.9701611359807</v>
      </c>
      <c r="E114">
        <v>138.2921166947271</v>
      </c>
    </row>
    <row r="115" spans="1:5">
      <c r="A115">
        <v>113</v>
      </c>
      <c r="B115">
        <v>3876.878263499524</v>
      </c>
      <c r="C115">
        <v>5177.944342015709</v>
      </c>
      <c r="D115">
        <v>643.8151667231344</v>
      </c>
      <c r="E115">
        <v>138.137122281881</v>
      </c>
    </row>
    <row r="116" spans="1:5">
      <c r="A116">
        <v>114</v>
      </c>
      <c r="B116">
        <v>3876.878263499524</v>
      </c>
      <c r="C116">
        <v>5177.944342015709</v>
      </c>
      <c r="D116">
        <v>642.1615375194432</v>
      </c>
      <c r="E116">
        <v>136.4834930781899</v>
      </c>
    </row>
    <row r="117" spans="1:5">
      <c r="A117">
        <v>115</v>
      </c>
      <c r="B117">
        <v>3876.878263499524</v>
      </c>
      <c r="C117">
        <v>5177.944342015709</v>
      </c>
      <c r="D117">
        <v>640.2239182576687</v>
      </c>
      <c r="E117">
        <v>134.5458738164149</v>
      </c>
    </row>
    <row r="118" spans="1:5">
      <c r="A118">
        <v>116</v>
      </c>
      <c r="B118">
        <v>3876.878263499524</v>
      </c>
      <c r="C118">
        <v>5177.944342015709</v>
      </c>
      <c r="D118">
        <v>638.12876550928</v>
      </c>
      <c r="E118">
        <v>132.4507210680256</v>
      </c>
    </row>
    <row r="119" spans="1:5">
      <c r="A119">
        <v>117</v>
      </c>
      <c r="B119">
        <v>3876.878263499524</v>
      </c>
      <c r="C119">
        <v>5177.944342015709</v>
      </c>
      <c r="D119">
        <v>636.0550401810709</v>
      </c>
      <c r="E119">
        <v>130.3769957398171</v>
      </c>
    </row>
    <row r="120" spans="1:5">
      <c r="A120">
        <v>118</v>
      </c>
      <c r="B120">
        <v>3876.878263499524</v>
      </c>
      <c r="C120">
        <v>5177.944342015709</v>
      </c>
      <c r="D120">
        <v>634.5747902209661</v>
      </c>
      <c r="E120">
        <v>128.8967457797131</v>
      </c>
    </row>
    <row r="121" spans="1:5">
      <c r="A121">
        <v>119</v>
      </c>
      <c r="B121">
        <v>3876.878263499524</v>
      </c>
      <c r="C121">
        <v>5177.944342015709</v>
      </c>
      <c r="D121">
        <v>633.1557812688351</v>
      </c>
      <c r="E121">
        <v>127.4777368275824</v>
      </c>
    </row>
    <row r="122" spans="1:5">
      <c r="A122">
        <v>120</v>
      </c>
      <c r="B122">
        <v>3876.878263499524</v>
      </c>
      <c r="C122">
        <v>5177.944342015709</v>
      </c>
      <c r="D122">
        <v>631.9625044311293</v>
      </c>
      <c r="E122">
        <v>126.2844599898766</v>
      </c>
    </row>
    <row r="123" spans="1:5">
      <c r="A123">
        <v>121</v>
      </c>
      <c r="B123">
        <v>3876.878263499524</v>
      </c>
      <c r="C123">
        <v>5177.944342015709</v>
      </c>
      <c r="D123">
        <v>630.1621669819316</v>
      </c>
      <c r="E123">
        <v>124.4841225406774</v>
      </c>
    </row>
    <row r="124" spans="1:5">
      <c r="A124">
        <v>122</v>
      </c>
      <c r="B124">
        <v>3876.878263499524</v>
      </c>
      <c r="C124">
        <v>5177.944342015709</v>
      </c>
      <c r="D124">
        <v>628.3550405730618</v>
      </c>
      <c r="E124">
        <v>122.6769961318079</v>
      </c>
    </row>
    <row r="125" spans="1:5">
      <c r="A125">
        <v>123</v>
      </c>
      <c r="B125">
        <v>3876.878263499524</v>
      </c>
      <c r="C125">
        <v>5177.944342015709</v>
      </c>
      <c r="D125">
        <v>627.2854837831688</v>
      </c>
      <c r="E125">
        <v>121.6074393419148</v>
      </c>
    </row>
    <row r="126" spans="1:5">
      <c r="A126">
        <v>124</v>
      </c>
      <c r="B126">
        <v>3876.878263499524</v>
      </c>
      <c r="C126">
        <v>5177.944342015709</v>
      </c>
      <c r="D126">
        <v>626.7960289956986</v>
      </c>
      <c r="E126">
        <v>121.1179845544439</v>
      </c>
    </row>
    <row r="127" spans="1:5">
      <c r="A127">
        <v>125</v>
      </c>
      <c r="B127">
        <v>3876.878263499524</v>
      </c>
      <c r="C127">
        <v>5177.944342015709</v>
      </c>
      <c r="D127">
        <v>626.7457278702603</v>
      </c>
      <c r="E127">
        <v>121.0676834290061</v>
      </c>
    </row>
    <row r="128" spans="1:5">
      <c r="A128">
        <v>126</v>
      </c>
      <c r="B128">
        <v>3876.878263499524</v>
      </c>
      <c r="C128">
        <v>5177.944342015709</v>
      </c>
      <c r="D128">
        <v>626.730103255632</v>
      </c>
      <c r="E128">
        <v>121.0520588143783</v>
      </c>
    </row>
    <row r="129" spans="1:5">
      <c r="A129">
        <v>127</v>
      </c>
      <c r="B129">
        <v>3876.878263499524</v>
      </c>
      <c r="C129">
        <v>5177.944342015709</v>
      </c>
      <c r="D129">
        <v>626.8056133731051</v>
      </c>
      <c r="E129">
        <v>121.1275689318513</v>
      </c>
    </row>
    <row r="130" spans="1:5">
      <c r="A130">
        <v>128</v>
      </c>
      <c r="B130">
        <v>3876.878263499524</v>
      </c>
      <c r="C130">
        <v>5177.944342015709</v>
      </c>
      <c r="D130">
        <v>625.7400268790589</v>
      </c>
      <c r="E130">
        <v>120.0619824378051</v>
      </c>
    </row>
    <row r="131" spans="1:5">
      <c r="A131">
        <v>129</v>
      </c>
      <c r="B131">
        <v>3876.878263499524</v>
      </c>
      <c r="C131">
        <v>5177.944342015709</v>
      </c>
      <c r="D131">
        <v>623.8503343206975</v>
      </c>
      <c r="E131">
        <v>118.1722898794438</v>
      </c>
    </row>
    <row r="132" spans="1:5">
      <c r="A132">
        <v>130</v>
      </c>
      <c r="B132">
        <v>3876.878263499524</v>
      </c>
      <c r="C132">
        <v>5177.944342015709</v>
      </c>
      <c r="D132">
        <v>622.5170448478766</v>
      </c>
      <c r="E132">
        <v>116.8390004066242</v>
      </c>
    </row>
    <row r="133" spans="1:5">
      <c r="A133">
        <v>131</v>
      </c>
      <c r="B133">
        <v>3876.878263499524</v>
      </c>
      <c r="C133">
        <v>5177.944342015709</v>
      </c>
      <c r="D133">
        <v>621.0644348901938</v>
      </c>
      <c r="E133">
        <v>115.3863904489403</v>
      </c>
    </row>
    <row r="134" spans="1:5">
      <c r="A134">
        <v>132</v>
      </c>
      <c r="B134">
        <v>3876.878263499524</v>
      </c>
      <c r="C134">
        <v>5177.944342015709</v>
      </c>
      <c r="D134">
        <v>619.9304339675897</v>
      </c>
      <c r="E134">
        <v>114.2523895263347</v>
      </c>
    </row>
    <row r="135" spans="1:5">
      <c r="A135">
        <v>133</v>
      </c>
      <c r="B135">
        <v>3876.878263499524</v>
      </c>
      <c r="C135">
        <v>5177.944342015709</v>
      </c>
      <c r="D135">
        <v>619.162680926795</v>
      </c>
      <c r="E135">
        <v>113.4846364855415</v>
      </c>
    </row>
    <row r="136" spans="1:5">
      <c r="A136">
        <v>134</v>
      </c>
      <c r="B136">
        <v>3876.878263499524</v>
      </c>
      <c r="C136">
        <v>5177.944342015709</v>
      </c>
      <c r="D136">
        <v>618.5382947538901</v>
      </c>
      <c r="E136">
        <v>112.8602503126369</v>
      </c>
    </row>
    <row r="137" spans="1:5">
      <c r="A137">
        <v>135</v>
      </c>
      <c r="B137">
        <v>3876.878263499524</v>
      </c>
      <c r="C137">
        <v>5177.944342015709</v>
      </c>
      <c r="D137">
        <v>617.0518288438004</v>
      </c>
      <c r="E137">
        <v>111.3737844025474</v>
      </c>
    </row>
    <row r="138" spans="1:5">
      <c r="A138">
        <v>136</v>
      </c>
      <c r="B138">
        <v>3876.878263499524</v>
      </c>
      <c r="C138">
        <v>5177.944342015709</v>
      </c>
      <c r="D138">
        <v>615.6214841240143</v>
      </c>
      <c r="E138">
        <v>109.9434396827599</v>
      </c>
    </row>
    <row r="139" spans="1:5">
      <c r="A139">
        <v>137</v>
      </c>
      <c r="B139">
        <v>3876.878263499524</v>
      </c>
      <c r="C139">
        <v>5177.944342015709</v>
      </c>
      <c r="D139">
        <v>614.8342239237923</v>
      </c>
      <c r="E139">
        <v>109.1561794825387</v>
      </c>
    </row>
    <row r="140" spans="1:5">
      <c r="A140">
        <v>138</v>
      </c>
      <c r="B140">
        <v>3876.878263499524</v>
      </c>
      <c r="C140">
        <v>5177.944342015709</v>
      </c>
      <c r="D140">
        <v>614.5509820366453</v>
      </c>
      <c r="E140">
        <v>108.8729375953911</v>
      </c>
    </row>
    <row r="141" spans="1:5">
      <c r="A141">
        <v>139</v>
      </c>
      <c r="B141">
        <v>3876.878263499524</v>
      </c>
      <c r="C141">
        <v>5177.944342015709</v>
      </c>
      <c r="D141">
        <v>614.4941954722931</v>
      </c>
      <c r="E141">
        <v>108.8161510310387</v>
      </c>
    </row>
    <row r="142" spans="1:5">
      <c r="A142">
        <v>140</v>
      </c>
      <c r="B142">
        <v>3876.878263499524</v>
      </c>
      <c r="C142">
        <v>5177.944342015709</v>
      </c>
      <c r="D142">
        <v>613.8769698521593</v>
      </c>
      <c r="E142">
        <v>108.1989254109057</v>
      </c>
    </row>
    <row r="143" spans="1:5">
      <c r="A143">
        <v>141</v>
      </c>
      <c r="B143">
        <v>3876.878263499524</v>
      </c>
      <c r="C143">
        <v>5177.944342015709</v>
      </c>
      <c r="D143">
        <v>613.9708571060522</v>
      </c>
      <c r="E143">
        <v>108.2928126647982</v>
      </c>
    </row>
    <row r="144" spans="1:5">
      <c r="A144">
        <v>142</v>
      </c>
      <c r="B144">
        <v>3876.878263499524</v>
      </c>
      <c r="C144">
        <v>5177.944342015709</v>
      </c>
      <c r="D144">
        <v>612.8225030149656</v>
      </c>
      <c r="E144">
        <v>107.144458573711</v>
      </c>
    </row>
    <row r="145" spans="1:5">
      <c r="A145">
        <v>143</v>
      </c>
      <c r="B145">
        <v>3876.878263499524</v>
      </c>
      <c r="C145">
        <v>5177.944342015709</v>
      </c>
      <c r="D145">
        <v>612.1161678423433</v>
      </c>
      <c r="E145">
        <v>106.4381234010897</v>
      </c>
    </row>
    <row r="146" spans="1:5">
      <c r="A146">
        <v>144</v>
      </c>
      <c r="B146">
        <v>3876.878263499524</v>
      </c>
      <c r="C146">
        <v>5177.944342015709</v>
      </c>
      <c r="D146">
        <v>610.9681144275559</v>
      </c>
      <c r="E146">
        <v>105.2900699863018</v>
      </c>
    </row>
    <row r="147" spans="1:5">
      <c r="A147">
        <v>145</v>
      </c>
      <c r="B147">
        <v>3876.878263499524</v>
      </c>
      <c r="C147">
        <v>5177.944342015709</v>
      </c>
      <c r="D147">
        <v>609.8243481720118</v>
      </c>
      <c r="E147">
        <v>104.1463037307583</v>
      </c>
    </row>
    <row r="148" spans="1:5">
      <c r="A148">
        <v>146</v>
      </c>
      <c r="B148">
        <v>3876.878263499524</v>
      </c>
      <c r="C148">
        <v>5177.944342015709</v>
      </c>
      <c r="D148">
        <v>609.0498920327581</v>
      </c>
      <c r="E148">
        <v>103.3718475915035</v>
      </c>
    </row>
    <row r="149" spans="1:5">
      <c r="A149">
        <v>147</v>
      </c>
      <c r="B149">
        <v>3876.878263499524</v>
      </c>
      <c r="C149">
        <v>5177.944342015709</v>
      </c>
      <c r="D149">
        <v>608.181912820063</v>
      </c>
      <c r="E149">
        <v>102.5038683788099</v>
      </c>
    </row>
    <row r="150" spans="1:5">
      <c r="A150">
        <v>148</v>
      </c>
      <c r="B150">
        <v>3876.878263499524</v>
      </c>
      <c r="C150">
        <v>5177.944342015709</v>
      </c>
      <c r="D150">
        <v>607.4998881242055</v>
      </c>
      <c r="E150">
        <v>101.8218436829527</v>
      </c>
    </row>
    <row r="151" spans="1:5">
      <c r="A151">
        <v>149</v>
      </c>
      <c r="B151">
        <v>3876.878263499524</v>
      </c>
      <c r="C151">
        <v>5177.944342015709</v>
      </c>
      <c r="D151">
        <v>606.7118413415054</v>
      </c>
      <c r="E151">
        <v>101.0337969002515</v>
      </c>
    </row>
    <row r="152" spans="1:5">
      <c r="A152">
        <v>150</v>
      </c>
      <c r="B152">
        <v>3876.878263499524</v>
      </c>
      <c r="C152">
        <v>5177.944342015709</v>
      </c>
      <c r="D152">
        <v>605.7919715389484</v>
      </c>
      <c r="E152">
        <v>100.1139270976935</v>
      </c>
    </row>
    <row r="153" spans="1:5">
      <c r="A153">
        <v>151</v>
      </c>
      <c r="B153">
        <v>3876.878263499524</v>
      </c>
      <c r="C153">
        <v>5177.944342015709</v>
      </c>
      <c r="D153">
        <v>605.1961072602585</v>
      </c>
      <c r="E153">
        <v>99.51806281900376</v>
      </c>
    </row>
    <row r="154" spans="1:5">
      <c r="A154">
        <v>152</v>
      </c>
      <c r="B154">
        <v>3876.878263499524</v>
      </c>
      <c r="C154">
        <v>5177.944342015709</v>
      </c>
      <c r="D154">
        <v>604.8899681696197</v>
      </c>
      <c r="E154">
        <v>99.21192372836616</v>
      </c>
    </row>
    <row r="155" spans="1:5">
      <c r="A155">
        <v>153</v>
      </c>
      <c r="B155">
        <v>3876.878263499524</v>
      </c>
      <c r="C155">
        <v>5177.944342015709</v>
      </c>
      <c r="D155">
        <v>604.9685346454772</v>
      </c>
      <c r="E155">
        <v>99.29049020422386</v>
      </c>
    </row>
    <row r="156" spans="1:5">
      <c r="A156">
        <v>154</v>
      </c>
      <c r="B156">
        <v>3876.878263499524</v>
      </c>
      <c r="C156">
        <v>5177.944342015709</v>
      </c>
      <c r="D156">
        <v>604.5225885926474</v>
      </c>
      <c r="E156">
        <v>98.84454415139322</v>
      </c>
    </row>
    <row r="157" spans="1:5">
      <c r="A157">
        <v>155</v>
      </c>
      <c r="B157">
        <v>3876.878263499524</v>
      </c>
      <c r="C157">
        <v>5177.944342015709</v>
      </c>
      <c r="D157">
        <v>605.0683190761972</v>
      </c>
      <c r="E157">
        <v>99.39027463494321</v>
      </c>
    </row>
    <row r="158" spans="1:5">
      <c r="A158">
        <v>156</v>
      </c>
      <c r="B158">
        <v>3876.878263499524</v>
      </c>
      <c r="C158">
        <v>5177.944342015709</v>
      </c>
      <c r="D158">
        <v>604.9521726365433</v>
      </c>
      <c r="E158">
        <v>99.27412819528989</v>
      </c>
    </row>
    <row r="159" spans="1:5">
      <c r="A159">
        <v>157</v>
      </c>
      <c r="B159">
        <v>3876.878263499524</v>
      </c>
      <c r="C159">
        <v>5177.944342015709</v>
      </c>
      <c r="D159">
        <v>603.7758265544628</v>
      </c>
      <c r="E159">
        <v>98.09778211320872</v>
      </c>
    </row>
    <row r="160" spans="1:5">
      <c r="A160">
        <v>158</v>
      </c>
      <c r="B160">
        <v>3876.878263499524</v>
      </c>
      <c r="C160">
        <v>5177.944342015709</v>
      </c>
      <c r="D160">
        <v>603.3655592448341</v>
      </c>
      <c r="E160">
        <v>97.68751480357989</v>
      </c>
    </row>
    <row r="161" spans="1:5">
      <c r="A161">
        <v>159</v>
      </c>
      <c r="B161">
        <v>3876.878263499524</v>
      </c>
      <c r="C161">
        <v>5177.944342015709</v>
      </c>
      <c r="D161">
        <v>602.8588495729663</v>
      </c>
      <c r="E161">
        <v>97.18080513171186</v>
      </c>
    </row>
    <row r="162" spans="1:5">
      <c r="A162">
        <v>160</v>
      </c>
      <c r="B162">
        <v>3876.878263499524</v>
      </c>
      <c r="C162">
        <v>5177.944342015709</v>
      </c>
      <c r="D162">
        <v>602.4151357629728</v>
      </c>
      <c r="E162">
        <v>96.73709132171892</v>
      </c>
    </row>
    <row r="163" spans="1:5">
      <c r="A163">
        <v>161</v>
      </c>
      <c r="B163">
        <v>3876.878263499524</v>
      </c>
      <c r="C163">
        <v>5177.944342015709</v>
      </c>
      <c r="D163">
        <v>602.3996401675188</v>
      </c>
      <c r="E163">
        <v>96.72159572626528</v>
      </c>
    </row>
    <row r="164" spans="1:5">
      <c r="A164">
        <v>162</v>
      </c>
      <c r="B164">
        <v>3876.878263499524</v>
      </c>
      <c r="C164">
        <v>5177.944342015709</v>
      </c>
      <c r="D164">
        <v>602.4400147772362</v>
      </c>
      <c r="E164">
        <v>96.76197033598191</v>
      </c>
    </row>
    <row r="165" spans="1:5">
      <c r="A165">
        <v>163</v>
      </c>
      <c r="B165">
        <v>3876.878263499524</v>
      </c>
      <c r="C165">
        <v>5177.944342015709</v>
      </c>
      <c r="D165">
        <v>602.3759734337133</v>
      </c>
      <c r="E165">
        <v>96.6979289924592</v>
      </c>
    </row>
    <row r="166" spans="1:5">
      <c r="A166">
        <v>164</v>
      </c>
      <c r="B166">
        <v>3876.878263499524</v>
      </c>
      <c r="C166">
        <v>5177.944342015709</v>
      </c>
      <c r="D166">
        <v>601.7511768521348</v>
      </c>
      <c r="E166">
        <v>96.07313241088063</v>
      </c>
    </row>
    <row r="167" spans="1:5">
      <c r="A167">
        <v>165</v>
      </c>
      <c r="B167">
        <v>3876.878263499524</v>
      </c>
      <c r="C167">
        <v>5177.944342015709</v>
      </c>
      <c r="D167">
        <v>601.4530812957744</v>
      </c>
      <c r="E167">
        <v>95.77503685452146</v>
      </c>
    </row>
    <row r="168" spans="1:5">
      <c r="A168">
        <v>166</v>
      </c>
      <c r="B168">
        <v>3876.878263499524</v>
      </c>
      <c r="C168">
        <v>5177.944342015709</v>
      </c>
      <c r="D168">
        <v>601.4168958920299</v>
      </c>
      <c r="E168">
        <v>95.73885145077571</v>
      </c>
    </row>
    <row r="169" spans="1:5">
      <c r="A169">
        <v>167</v>
      </c>
      <c r="B169">
        <v>3876.878263499524</v>
      </c>
      <c r="C169">
        <v>5177.944342015709</v>
      </c>
      <c r="D169">
        <v>601.2121872198134</v>
      </c>
      <c r="E169">
        <v>95.53414277856004</v>
      </c>
    </row>
    <row r="170" spans="1:5">
      <c r="A170">
        <v>168</v>
      </c>
      <c r="B170">
        <v>3876.878263499524</v>
      </c>
      <c r="C170">
        <v>5177.944342015709</v>
      </c>
      <c r="D170">
        <v>600.9233613536014</v>
      </c>
      <c r="E170">
        <v>95.24531691234736</v>
      </c>
    </row>
    <row r="171" spans="1:5">
      <c r="A171">
        <v>169</v>
      </c>
      <c r="B171">
        <v>3876.878263499524</v>
      </c>
      <c r="C171">
        <v>5177.944342015709</v>
      </c>
      <c r="D171">
        <v>600.742896456508</v>
      </c>
      <c r="E171">
        <v>95.06485201525378</v>
      </c>
    </row>
    <row r="172" spans="1:5">
      <c r="A172">
        <v>170</v>
      </c>
      <c r="B172">
        <v>3876.878263499524</v>
      </c>
      <c r="C172">
        <v>5177.944342015709</v>
      </c>
      <c r="D172">
        <v>600.0092197270594</v>
      </c>
      <c r="E172">
        <v>94.3311752858048</v>
      </c>
    </row>
    <row r="173" spans="1:5">
      <c r="A173">
        <v>171</v>
      </c>
      <c r="B173">
        <v>3876.878263499524</v>
      </c>
      <c r="C173">
        <v>5177.944342015709</v>
      </c>
      <c r="D173">
        <v>600.3054860467057</v>
      </c>
      <c r="E173">
        <v>94.62744160545238</v>
      </c>
    </row>
    <row r="174" spans="1:5">
      <c r="A174">
        <v>172</v>
      </c>
      <c r="B174">
        <v>3876.878263499524</v>
      </c>
      <c r="C174">
        <v>5177.944342015709</v>
      </c>
      <c r="D174">
        <v>599.8802624840788</v>
      </c>
      <c r="E174">
        <v>94.20221804282478</v>
      </c>
    </row>
    <row r="175" spans="1:5">
      <c r="A175">
        <v>173</v>
      </c>
      <c r="B175">
        <v>3876.878263499524</v>
      </c>
      <c r="C175">
        <v>5177.944342015709</v>
      </c>
      <c r="D175">
        <v>599.4813686701518</v>
      </c>
      <c r="E175">
        <v>93.8033242288987</v>
      </c>
    </row>
    <row r="176" spans="1:5">
      <c r="A176">
        <v>174</v>
      </c>
      <c r="B176">
        <v>3876.878263499524</v>
      </c>
      <c r="C176">
        <v>5177.944342015709</v>
      </c>
      <c r="D176">
        <v>599.280917948475</v>
      </c>
      <c r="E176">
        <v>93.60287350722166</v>
      </c>
    </row>
    <row r="177" spans="1:5">
      <c r="A177">
        <v>175</v>
      </c>
      <c r="B177">
        <v>3876.878263499524</v>
      </c>
      <c r="C177">
        <v>5177.944342015709</v>
      </c>
      <c r="D177">
        <v>598.7594458179101</v>
      </c>
      <c r="E177">
        <v>93.08140137665674</v>
      </c>
    </row>
    <row r="178" spans="1:5">
      <c r="A178">
        <v>176</v>
      </c>
      <c r="B178">
        <v>3876.878263499524</v>
      </c>
      <c r="C178">
        <v>5177.944342015709</v>
      </c>
      <c r="D178">
        <v>598.329247674495</v>
      </c>
      <c r="E178">
        <v>92.65120323324058</v>
      </c>
    </row>
    <row r="179" spans="1:5">
      <c r="A179">
        <v>177</v>
      </c>
      <c r="B179">
        <v>3876.878263499524</v>
      </c>
      <c r="C179">
        <v>5177.944342015709</v>
      </c>
      <c r="D179">
        <v>598.291857008749</v>
      </c>
      <c r="E179">
        <v>92.61381256749561</v>
      </c>
    </row>
    <row r="180" spans="1:5">
      <c r="A180">
        <v>178</v>
      </c>
      <c r="B180">
        <v>3876.878263499524</v>
      </c>
      <c r="C180">
        <v>5177.944342015709</v>
      </c>
      <c r="D180">
        <v>598.0792192928338</v>
      </c>
      <c r="E180">
        <v>92.40117485158019</v>
      </c>
    </row>
    <row r="181" spans="1:5">
      <c r="A181">
        <v>179</v>
      </c>
      <c r="B181">
        <v>3876.878263499524</v>
      </c>
      <c r="C181">
        <v>5177.944342015709</v>
      </c>
      <c r="D181">
        <v>597.8870696745544</v>
      </c>
      <c r="E181">
        <v>92.20902523330004</v>
      </c>
    </row>
    <row r="182" spans="1:5">
      <c r="A182">
        <v>180</v>
      </c>
      <c r="B182">
        <v>3876.878263499524</v>
      </c>
      <c r="C182">
        <v>5177.944342015709</v>
      </c>
      <c r="D182">
        <v>597.7217879195598</v>
      </c>
      <c r="E182">
        <v>92.04374347830573</v>
      </c>
    </row>
    <row r="183" spans="1:5">
      <c r="A183">
        <v>181</v>
      </c>
      <c r="B183">
        <v>3876.878263499524</v>
      </c>
      <c r="C183">
        <v>5177.944342015709</v>
      </c>
      <c r="D183">
        <v>597.8880741458718</v>
      </c>
      <c r="E183">
        <v>92.21002970461801</v>
      </c>
    </row>
    <row r="184" spans="1:5">
      <c r="A184">
        <v>182</v>
      </c>
      <c r="B184">
        <v>3876.878263499524</v>
      </c>
      <c r="C184">
        <v>5177.944342015709</v>
      </c>
      <c r="D184">
        <v>598.107732831838</v>
      </c>
      <c r="E184">
        <v>92.42968839058445</v>
      </c>
    </row>
    <row r="185" spans="1:5">
      <c r="A185">
        <v>183</v>
      </c>
      <c r="B185">
        <v>3876.878263499524</v>
      </c>
      <c r="C185">
        <v>5177.944342015709</v>
      </c>
      <c r="D185">
        <v>597.780544983901</v>
      </c>
      <c r="E185">
        <v>92.10250054264651</v>
      </c>
    </row>
    <row r="186" spans="1:5">
      <c r="A186">
        <v>184</v>
      </c>
      <c r="B186">
        <v>3876.878263499524</v>
      </c>
      <c r="C186">
        <v>5177.944342015709</v>
      </c>
      <c r="D186">
        <v>598.3040324783501</v>
      </c>
      <c r="E186">
        <v>92.62598803709638</v>
      </c>
    </row>
    <row r="187" spans="1:5">
      <c r="A187">
        <v>185</v>
      </c>
      <c r="B187">
        <v>3876.878263499524</v>
      </c>
      <c r="C187">
        <v>5177.944342015709</v>
      </c>
      <c r="D187">
        <v>597.2990634729737</v>
      </c>
      <c r="E187">
        <v>91.62101903171961</v>
      </c>
    </row>
    <row r="188" spans="1:5">
      <c r="A188">
        <v>186</v>
      </c>
      <c r="B188">
        <v>3876.878263499524</v>
      </c>
      <c r="C188">
        <v>5177.944342015709</v>
      </c>
      <c r="D188">
        <v>597.1959034795517</v>
      </c>
      <c r="E188">
        <v>91.51785903829725</v>
      </c>
    </row>
    <row r="189" spans="1:5">
      <c r="A189">
        <v>187</v>
      </c>
      <c r="B189">
        <v>3876.878263499524</v>
      </c>
      <c r="C189">
        <v>5177.944342015709</v>
      </c>
      <c r="D189">
        <v>597.3376382040237</v>
      </c>
      <c r="E189">
        <v>91.65959376277041</v>
      </c>
    </row>
    <row r="190" spans="1:5">
      <c r="A190">
        <v>188</v>
      </c>
      <c r="B190">
        <v>3876.878263499524</v>
      </c>
      <c r="C190">
        <v>5177.944342015709</v>
      </c>
      <c r="D190">
        <v>597.0581446870617</v>
      </c>
      <c r="E190">
        <v>91.38010024580889</v>
      </c>
    </row>
    <row r="191" spans="1:5">
      <c r="A191">
        <v>189</v>
      </c>
      <c r="B191">
        <v>3876.878263499524</v>
      </c>
      <c r="C191">
        <v>5177.944342015709</v>
      </c>
      <c r="D191">
        <v>597.2673934842047</v>
      </c>
      <c r="E191">
        <v>91.58934904295141</v>
      </c>
    </row>
    <row r="192" spans="1:5">
      <c r="A192">
        <v>190</v>
      </c>
      <c r="B192">
        <v>3876.878263499524</v>
      </c>
      <c r="C192">
        <v>5177.944342015709</v>
      </c>
      <c r="D192">
        <v>597.7119558513612</v>
      </c>
      <c r="E192">
        <v>92.03391141010724</v>
      </c>
    </row>
    <row r="193" spans="1:5">
      <c r="A193">
        <v>191</v>
      </c>
      <c r="B193">
        <v>3876.878263499524</v>
      </c>
      <c r="C193">
        <v>5177.944342015709</v>
      </c>
      <c r="D193">
        <v>597.1781275843871</v>
      </c>
      <c r="E193">
        <v>91.50008314313283</v>
      </c>
    </row>
    <row r="194" spans="1:5">
      <c r="A194">
        <v>192</v>
      </c>
      <c r="B194">
        <v>3876.878263499524</v>
      </c>
      <c r="C194">
        <v>5177.944342015709</v>
      </c>
      <c r="D194">
        <v>597.0239955451752</v>
      </c>
      <c r="E194">
        <v>91.34595110392218</v>
      </c>
    </row>
    <row r="195" spans="1:5">
      <c r="A195">
        <v>193</v>
      </c>
      <c r="B195">
        <v>3876.878263499524</v>
      </c>
      <c r="C195">
        <v>5177.944342015709</v>
      </c>
      <c r="D195">
        <v>597.3453244618659</v>
      </c>
      <c r="E195">
        <v>91.66728002061177</v>
      </c>
    </row>
    <row r="196" spans="1:5">
      <c r="A196">
        <v>194</v>
      </c>
      <c r="B196">
        <v>3876.878263499524</v>
      </c>
      <c r="C196">
        <v>5177.944342015709</v>
      </c>
      <c r="D196">
        <v>596.7371193318139</v>
      </c>
      <c r="E196">
        <v>91.05907489056037</v>
      </c>
    </row>
    <row r="197" spans="1:5">
      <c r="A197">
        <v>195</v>
      </c>
      <c r="B197">
        <v>3876.878263499524</v>
      </c>
      <c r="C197">
        <v>5177.944342015709</v>
      </c>
      <c r="D197">
        <v>597.1296181864939</v>
      </c>
      <c r="E197">
        <v>91.45157374524088</v>
      </c>
    </row>
    <row r="198" spans="1:5">
      <c r="A198">
        <v>196</v>
      </c>
      <c r="B198">
        <v>3876.878263499524</v>
      </c>
      <c r="C198">
        <v>5177.944342015709</v>
      </c>
      <c r="D198">
        <v>597.1171222871548</v>
      </c>
      <c r="E198">
        <v>91.43907784590168</v>
      </c>
    </row>
    <row r="199" spans="1:5">
      <c r="A199">
        <v>197</v>
      </c>
      <c r="B199">
        <v>3876.878263499524</v>
      </c>
      <c r="C199">
        <v>5177.944342015709</v>
      </c>
      <c r="D199">
        <v>597.2343620853627</v>
      </c>
      <c r="E199">
        <v>91.55631764410852</v>
      </c>
    </row>
    <row r="200" spans="1:5">
      <c r="A200">
        <v>198</v>
      </c>
      <c r="B200">
        <v>3876.878263499524</v>
      </c>
      <c r="C200">
        <v>5177.944342015709</v>
      </c>
      <c r="D200">
        <v>596.9877804863112</v>
      </c>
      <c r="E200">
        <v>91.30973604505716</v>
      </c>
    </row>
    <row r="201" spans="1:5">
      <c r="A201">
        <v>199</v>
      </c>
      <c r="B201">
        <v>3876.878263499524</v>
      </c>
      <c r="C201">
        <v>5177.944342015709</v>
      </c>
      <c r="D201">
        <v>597.3411872947581</v>
      </c>
      <c r="E201">
        <v>91.6631428535043</v>
      </c>
    </row>
    <row r="202" spans="1:5">
      <c r="A202">
        <v>200</v>
      </c>
      <c r="B202">
        <v>3876.878263499524</v>
      </c>
      <c r="C202">
        <v>5177.944342015709</v>
      </c>
      <c r="D202">
        <v>597.2160447980813</v>
      </c>
      <c r="E202">
        <v>91.53800035682785</v>
      </c>
    </row>
    <row r="203" spans="1:5">
      <c r="A203">
        <v>201</v>
      </c>
      <c r="B203">
        <v>3876.878263499524</v>
      </c>
      <c r="C203">
        <v>5177.944342015709</v>
      </c>
      <c r="D203">
        <v>597.2872959784064</v>
      </c>
      <c r="E203">
        <v>91.60925153715293</v>
      </c>
    </row>
    <row r="204" spans="1:5">
      <c r="A204">
        <v>202</v>
      </c>
      <c r="B204">
        <v>3876.878263499524</v>
      </c>
      <c r="C204">
        <v>5177.944342015709</v>
      </c>
      <c r="D204">
        <v>597.2410314178187</v>
      </c>
      <c r="E204">
        <v>91.56298697656432</v>
      </c>
    </row>
    <row r="205" spans="1:5">
      <c r="A205">
        <v>203</v>
      </c>
      <c r="B205">
        <v>3876.878263499524</v>
      </c>
      <c r="C205">
        <v>5177.944342015709</v>
      </c>
      <c r="D205">
        <v>597.1725934638134</v>
      </c>
      <c r="E205">
        <v>91.49454902256061</v>
      </c>
    </row>
    <row r="206" spans="1:5">
      <c r="A206">
        <v>204</v>
      </c>
      <c r="B206">
        <v>3876.878263499524</v>
      </c>
      <c r="C206">
        <v>5177.944342015709</v>
      </c>
      <c r="D206">
        <v>597.0371388280079</v>
      </c>
      <c r="E206">
        <v>91.35909438675441</v>
      </c>
    </row>
    <row r="207" spans="1:5">
      <c r="A207">
        <v>205</v>
      </c>
      <c r="B207">
        <v>3876.878263499524</v>
      </c>
      <c r="C207">
        <v>5177.944342015709</v>
      </c>
      <c r="D207">
        <v>597.1183582300232</v>
      </c>
      <c r="E207">
        <v>91.4403137887705</v>
      </c>
    </row>
    <row r="208" spans="1:5">
      <c r="A208">
        <v>206</v>
      </c>
      <c r="B208">
        <v>3876.878263499524</v>
      </c>
      <c r="C208">
        <v>5177.944342015709</v>
      </c>
      <c r="D208">
        <v>597.1379188707555</v>
      </c>
      <c r="E208">
        <v>91.45987442950175</v>
      </c>
    </row>
    <row r="209" spans="1:5">
      <c r="A209">
        <v>207</v>
      </c>
      <c r="B209">
        <v>3876.878263499524</v>
      </c>
      <c r="C209">
        <v>5177.944342015709</v>
      </c>
      <c r="D209">
        <v>597.0660414030066</v>
      </c>
      <c r="E209">
        <v>91.38799696175258</v>
      </c>
    </row>
    <row r="210" spans="1:5">
      <c r="A210">
        <v>208</v>
      </c>
      <c r="B210">
        <v>3876.878263499524</v>
      </c>
      <c r="C210">
        <v>5177.944342015709</v>
      </c>
      <c r="D210">
        <v>597.2714539735121</v>
      </c>
      <c r="E210">
        <v>91.59340953225804</v>
      </c>
    </row>
    <row r="211" spans="1:5">
      <c r="A211">
        <v>209</v>
      </c>
      <c r="B211">
        <v>3876.878263499524</v>
      </c>
      <c r="C211">
        <v>5177.944342015709</v>
      </c>
      <c r="D211">
        <v>597.2116979680369</v>
      </c>
      <c r="E211">
        <v>91.5336535267833</v>
      </c>
    </row>
    <row r="212" spans="1:5">
      <c r="A212">
        <v>210</v>
      </c>
      <c r="B212">
        <v>3876.878263499524</v>
      </c>
      <c r="C212">
        <v>5177.944342015709</v>
      </c>
      <c r="D212">
        <v>596.8211116026292</v>
      </c>
      <c r="E212">
        <v>91.14306716137631</v>
      </c>
    </row>
    <row r="213" spans="1:5">
      <c r="A213">
        <v>211</v>
      </c>
      <c r="B213">
        <v>3876.878263499524</v>
      </c>
      <c r="C213">
        <v>5177.944342015709</v>
      </c>
      <c r="D213">
        <v>597.2658244954135</v>
      </c>
      <c r="E213">
        <v>91.58778005415992</v>
      </c>
    </row>
    <row r="214" spans="1:5">
      <c r="A214">
        <v>212</v>
      </c>
      <c r="B214">
        <v>3876.878263499524</v>
      </c>
      <c r="C214">
        <v>5177.944342015709</v>
      </c>
      <c r="D214">
        <v>597.3655258840488</v>
      </c>
      <c r="E214">
        <v>91.68748144279517</v>
      </c>
    </row>
    <row r="215" spans="1:5">
      <c r="A215">
        <v>213</v>
      </c>
      <c r="B215">
        <v>3876.878263499524</v>
      </c>
      <c r="C215">
        <v>5177.944342015709</v>
      </c>
      <c r="D215">
        <v>597.3645379036957</v>
      </c>
      <c r="E215">
        <v>91.68649346244086</v>
      </c>
    </row>
    <row r="216" spans="1:5">
      <c r="A216">
        <v>214</v>
      </c>
      <c r="B216">
        <v>3876.878263499524</v>
      </c>
      <c r="C216">
        <v>5177.944342015709</v>
      </c>
      <c r="D216">
        <v>597.2177939304069</v>
      </c>
      <c r="E216">
        <v>91.53974948915285</v>
      </c>
    </row>
    <row r="217" spans="1:5">
      <c r="A217">
        <v>215</v>
      </c>
      <c r="B217">
        <v>3876.878263499524</v>
      </c>
      <c r="C217">
        <v>5177.944342015709</v>
      </c>
      <c r="D217">
        <v>597.2666845106326</v>
      </c>
      <c r="E217">
        <v>91.58864006937903</v>
      </c>
    </row>
    <row r="218" spans="1:5">
      <c r="A218">
        <v>216</v>
      </c>
      <c r="B218">
        <v>3876.878263499524</v>
      </c>
      <c r="C218">
        <v>5177.944342015709</v>
      </c>
      <c r="D218">
        <v>597.463998478422</v>
      </c>
      <c r="E218">
        <v>91.78595403716722</v>
      </c>
    </row>
    <row r="219" spans="1:5">
      <c r="A219">
        <v>217</v>
      </c>
      <c r="B219">
        <v>3876.878263499524</v>
      </c>
      <c r="C219">
        <v>5177.944342015709</v>
      </c>
      <c r="D219">
        <v>597.1799367235894</v>
      </c>
      <c r="E219">
        <v>91.50189228233597</v>
      </c>
    </row>
    <row r="220" spans="1:5">
      <c r="A220">
        <v>218</v>
      </c>
      <c r="B220">
        <v>3876.878263499524</v>
      </c>
      <c r="C220">
        <v>5177.944342015709</v>
      </c>
      <c r="D220">
        <v>596.9703063107725</v>
      </c>
      <c r="E220">
        <v>91.29226186951897</v>
      </c>
    </row>
    <row r="221" spans="1:5">
      <c r="A221">
        <v>219</v>
      </c>
      <c r="B221">
        <v>3876.878263499524</v>
      </c>
      <c r="C221">
        <v>5177.944342015709</v>
      </c>
      <c r="D221">
        <v>597.3013187409899</v>
      </c>
      <c r="E221">
        <v>91.62327429973685</v>
      </c>
    </row>
    <row r="222" spans="1:5">
      <c r="A222">
        <v>220</v>
      </c>
      <c r="B222">
        <v>3876.878263499524</v>
      </c>
      <c r="C222">
        <v>5177.944342015709</v>
      </c>
      <c r="D222">
        <v>597.1917087719791</v>
      </c>
      <c r="E222">
        <v>91.51366433072693</v>
      </c>
    </row>
    <row r="223" spans="1:5">
      <c r="A223">
        <v>221</v>
      </c>
      <c r="B223">
        <v>3876.878263499524</v>
      </c>
      <c r="C223">
        <v>5177.944342015709</v>
      </c>
      <c r="D223">
        <v>597.154597277831</v>
      </c>
      <c r="E223">
        <v>91.47655283657768</v>
      </c>
    </row>
    <row r="224" spans="1:5">
      <c r="A224">
        <v>222</v>
      </c>
      <c r="B224">
        <v>3876.878263499524</v>
      </c>
      <c r="C224">
        <v>5177.944342015709</v>
      </c>
      <c r="D224">
        <v>597.1952891628933</v>
      </c>
      <c r="E224">
        <v>91.51724472163923</v>
      </c>
    </row>
    <row r="225" spans="1:5">
      <c r="A225">
        <v>223</v>
      </c>
      <c r="B225">
        <v>3876.878263499524</v>
      </c>
      <c r="C225">
        <v>5177.944342015709</v>
      </c>
      <c r="D225">
        <v>597.2526017376888</v>
      </c>
      <c r="E225">
        <v>91.57455729643402</v>
      </c>
    </row>
    <row r="226" spans="1:5">
      <c r="A226">
        <v>224</v>
      </c>
      <c r="B226">
        <v>3876.878263499524</v>
      </c>
      <c r="C226">
        <v>5177.944342015709</v>
      </c>
      <c r="D226">
        <v>596.9618026358397</v>
      </c>
      <c r="E226">
        <v>91.28375819458617</v>
      </c>
    </row>
    <row r="227" spans="1:5">
      <c r="A227">
        <v>225</v>
      </c>
      <c r="B227">
        <v>3876.878263499524</v>
      </c>
      <c r="C227">
        <v>5177.944342015709</v>
      </c>
      <c r="D227">
        <v>596.9724211433305</v>
      </c>
      <c r="E227">
        <v>91.29437670207687</v>
      </c>
    </row>
    <row r="228" spans="1:5">
      <c r="A228">
        <v>226</v>
      </c>
      <c r="B228">
        <v>3876.878263499524</v>
      </c>
      <c r="C228">
        <v>5177.944342015709</v>
      </c>
      <c r="D228">
        <v>596.8367962116248</v>
      </c>
      <c r="E228">
        <v>91.15875177037211</v>
      </c>
    </row>
    <row r="229" spans="1:5">
      <c r="A229">
        <v>227</v>
      </c>
      <c r="B229">
        <v>3876.878263499524</v>
      </c>
      <c r="C229">
        <v>5177.944342015709</v>
      </c>
      <c r="D229">
        <v>596.9270736044341</v>
      </c>
      <c r="E229">
        <v>91.24902916317969</v>
      </c>
    </row>
    <row r="230" spans="1:5">
      <c r="A230">
        <v>228</v>
      </c>
      <c r="B230">
        <v>3876.878263499524</v>
      </c>
      <c r="C230">
        <v>5177.944342015709</v>
      </c>
      <c r="D230">
        <v>596.9343608369841</v>
      </c>
      <c r="E230">
        <v>91.25631639573176</v>
      </c>
    </row>
    <row r="231" spans="1:5">
      <c r="A231">
        <v>229</v>
      </c>
      <c r="B231">
        <v>3876.878263499524</v>
      </c>
      <c r="C231">
        <v>5177.944342015709</v>
      </c>
      <c r="D231">
        <v>596.9853965361069</v>
      </c>
      <c r="E231">
        <v>91.30735209485397</v>
      </c>
    </row>
    <row r="232" spans="1:5">
      <c r="A232">
        <v>230</v>
      </c>
      <c r="B232">
        <v>3876.878263499524</v>
      </c>
      <c r="C232">
        <v>5177.944342015709</v>
      </c>
      <c r="D232">
        <v>596.7958050846436</v>
      </c>
      <c r="E232">
        <v>91.11776064338908</v>
      </c>
    </row>
    <row r="233" spans="1:5">
      <c r="A233">
        <v>231</v>
      </c>
      <c r="B233">
        <v>3876.878263499524</v>
      </c>
      <c r="C233">
        <v>5177.944342015709</v>
      </c>
      <c r="D233">
        <v>596.7505579177549</v>
      </c>
      <c r="E233">
        <v>91.07251347650056</v>
      </c>
    </row>
    <row r="234" spans="1:5">
      <c r="A234">
        <v>232</v>
      </c>
      <c r="B234">
        <v>3876.878263499524</v>
      </c>
      <c r="C234">
        <v>5177.944342015709</v>
      </c>
      <c r="D234">
        <v>596.7189365107258</v>
      </c>
      <c r="E234">
        <v>91.04089206947161</v>
      </c>
    </row>
    <row r="235" spans="1:5">
      <c r="A235">
        <v>233</v>
      </c>
      <c r="B235">
        <v>3876.878263499524</v>
      </c>
      <c r="C235">
        <v>5177.944342015709</v>
      </c>
      <c r="D235">
        <v>596.7536377050021</v>
      </c>
      <c r="E235">
        <v>91.07559326374775</v>
      </c>
    </row>
    <row r="236" spans="1:5">
      <c r="A236">
        <v>234</v>
      </c>
      <c r="B236">
        <v>3876.878263499524</v>
      </c>
      <c r="C236">
        <v>5177.944342015709</v>
      </c>
      <c r="D236">
        <v>596.7778483161883</v>
      </c>
      <c r="E236">
        <v>91.09980387493435</v>
      </c>
    </row>
    <row r="237" spans="1:5">
      <c r="A237">
        <v>235</v>
      </c>
      <c r="B237">
        <v>3876.878263499524</v>
      </c>
      <c r="C237">
        <v>5177.944342015709</v>
      </c>
      <c r="D237">
        <v>596.7773842985242</v>
      </c>
      <c r="E237">
        <v>91.09933985727058</v>
      </c>
    </row>
    <row r="238" spans="1:5">
      <c r="A238">
        <v>236</v>
      </c>
      <c r="B238">
        <v>3876.878263499524</v>
      </c>
      <c r="C238">
        <v>5177.944342015709</v>
      </c>
      <c r="D238">
        <v>596.6721985490642</v>
      </c>
      <c r="E238">
        <v>90.99415410780932</v>
      </c>
    </row>
    <row r="239" spans="1:5">
      <c r="A239">
        <v>237</v>
      </c>
      <c r="B239">
        <v>3876.878263499524</v>
      </c>
      <c r="C239">
        <v>5177.944342015709</v>
      </c>
      <c r="D239">
        <v>596.7871386256511</v>
      </c>
      <c r="E239">
        <v>91.10909418439736</v>
      </c>
    </row>
    <row r="240" spans="1:5">
      <c r="A240">
        <v>238</v>
      </c>
      <c r="B240">
        <v>3876.878263499524</v>
      </c>
      <c r="C240">
        <v>5177.944342015709</v>
      </c>
      <c r="D240">
        <v>596.8513946493399</v>
      </c>
      <c r="E240">
        <v>91.17335020808638</v>
      </c>
    </row>
    <row r="241" spans="1:5">
      <c r="A241">
        <v>239</v>
      </c>
      <c r="B241">
        <v>3876.878263499524</v>
      </c>
      <c r="C241">
        <v>5177.944342015709</v>
      </c>
      <c r="D241">
        <v>596.8974720065105</v>
      </c>
      <c r="E241">
        <v>91.21942756525721</v>
      </c>
    </row>
    <row r="242" spans="1:5">
      <c r="A242">
        <v>240</v>
      </c>
      <c r="B242">
        <v>3876.878263499524</v>
      </c>
      <c r="C242">
        <v>5177.944342015709</v>
      </c>
      <c r="D242">
        <v>596.9282997788649</v>
      </c>
      <c r="E242">
        <v>91.25025533761023</v>
      </c>
    </row>
    <row r="243" spans="1:5">
      <c r="A243">
        <v>241</v>
      </c>
      <c r="B243">
        <v>3876.878263499524</v>
      </c>
      <c r="C243">
        <v>5177.944342015709</v>
      </c>
      <c r="D243">
        <v>596.8771003943829</v>
      </c>
      <c r="E243">
        <v>91.1990559531295</v>
      </c>
    </row>
    <row r="244" spans="1:5">
      <c r="A244">
        <v>242</v>
      </c>
      <c r="B244">
        <v>3876.878263499524</v>
      </c>
      <c r="C244">
        <v>5177.944342015709</v>
      </c>
      <c r="D244">
        <v>596.8837510591521</v>
      </c>
      <c r="E244">
        <v>91.20570661789856</v>
      </c>
    </row>
    <row r="245" spans="1:5">
      <c r="A245">
        <v>243</v>
      </c>
      <c r="B245">
        <v>3876.878263499524</v>
      </c>
      <c r="C245">
        <v>5177.944342015709</v>
      </c>
      <c r="D245">
        <v>596.9165155845659</v>
      </c>
      <c r="E245">
        <v>91.2384711433123</v>
      </c>
    </row>
    <row r="246" spans="1:5">
      <c r="A246">
        <v>244</v>
      </c>
      <c r="B246">
        <v>3876.878263499524</v>
      </c>
      <c r="C246">
        <v>5177.944342015709</v>
      </c>
      <c r="D246">
        <v>596.9293731995465</v>
      </c>
      <c r="E246">
        <v>91.25132875829354</v>
      </c>
    </row>
    <row r="247" spans="1:5">
      <c r="A247">
        <v>245</v>
      </c>
      <c r="B247">
        <v>3876.878263499524</v>
      </c>
      <c r="C247">
        <v>5177.944342015709</v>
      </c>
      <c r="D247">
        <v>596.9779749548984</v>
      </c>
      <c r="E247">
        <v>91.29993051364467</v>
      </c>
    </row>
    <row r="248" spans="1:5">
      <c r="A248">
        <v>246</v>
      </c>
      <c r="B248">
        <v>3876.878263499524</v>
      </c>
      <c r="C248">
        <v>5177.944342015709</v>
      </c>
      <c r="D248">
        <v>596.9593404960491</v>
      </c>
      <c r="E248">
        <v>91.28129605479687</v>
      </c>
    </row>
    <row r="249" spans="1:5">
      <c r="A249">
        <v>247</v>
      </c>
      <c r="B249">
        <v>3876.878263499524</v>
      </c>
      <c r="C249">
        <v>5177.944342015709</v>
      </c>
      <c r="D249">
        <v>596.960397272656</v>
      </c>
      <c r="E249">
        <v>91.28235283140198</v>
      </c>
    </row>
    <row r="250" spans="1:5">
      <c r="A250">
        <v>248</v>
      </c>
      <c r="B250">
        <v>3876.878263499524</v>
      </c>
      <c r="C250">
        <v>5177.944342015709</v>
      </c>
      <c r="D250">
        <v>596.9020126926837</v>
      </c>
      <c r="E250">
        <v>91.22396825142992</v>
      </c>
    </row>
    <row r="251" spans="1:5">
      <c r="A251">
        <v>249</v>
      </c>
      <c r="B251">
        <v>3876.878263499524</v>
      </c>
      <c r="C251">
        <v>5177.944342015709</v>
      </c>
      <c r="D251">
        <v>596.8944973887318</v>
      </c>
      <c r="E251">
        <v>91.21645294747709</v>
      </c>
    </row>
    <row r="252" spans="1:5">
      <c r="A252">
        <v>250</v>
      </c>
      <c r="B252">
        <v>3876.878263499524</v>
      </c>
      <c r="C252">
        <v>5177.944342015709</v>
      </c>
      <c r="D252">
        <v>596.8767503711197</v>
      </c>
      <c r="E252">
        <v>91.19870592986595</v>
      </c>
    </row>
    <row r="253" spans="1:5">
      <c r="A253">
        <v>251</v>
      </c>
      <c r="B253">
        <v>3876.878263499524</v>
      </c>
      <c r="C253">
        <v>5177.944342015709</v>
      </c>
      <c r="D253">
        <v>596.8967970870391</v>
      </c>
      <c r="E253">
        <v>91.2187526457855</v>
      </c>
    </row>
    <row r="254" spans="1:5">
      <c r="A254">
        <v>252</v>
      </c>
      <c r="B254">
        <v>3876.878263499524</v>
      </c>
      <c r="C254">
        <v>5177.944342015709</v>
      </c>
      <c r="D254">
        <v>596.8619610186462</v>
      </c>
      <c r="E254">
        <v>91.18391657739271</v>
      </c>
    </row>
    <row r="255" spans="1:5">
      <c r="A255">
        <v>253</v>
      </c>
      <c r="B255">
        <v>3876.878263499524</v>
      </c>
      <c r="C255">
        <v>5177.944342015709</v>
      </c>
      <c r="D255">
        <v>596.8373102873397</v>
      </c>
      <c r="E255">
        <v>91.15926584608712</v>
      </c>
    </row>
    <row r="256" spans="1:5">
      <c r="A256">
        <v>254</v>
      </c>
      <c r="B256">
        <v>3876.878263499524</v>
      </c>
      <c r="C256">
        <v>5177.944342015709</v>
      </c>
      <c r="D256">
        <v>596.893799059063</v>
      </c>
      <c r="E256">
        <v>91.21575461780876</v>
      </c>
    </row>
    <row r="257" spans="1:5">
      <c r="A257">
        <v>255</v>
      </c>
      <c r="B257">
        <v>3876.878263499524</v>
      </c>
      <c r="C257">
        <v>5177.944342015709</v>
      </c>
      <c r="D257">
        <v>596.8780376715471</v>
      </c>
      <c r="E257">
        <v>91.19999323029246</v>
      </c>
    </row>
    <row r="258" spans="1:5">
      <c r="A258">
        <v>256</v>
      </c>
      <c r="B258">
        <v>3876.878263499524</v>
      </c>
      <c r="C258">
        <v>5177.944342015709</v>
      </c>
      <c r="D258">
        <v>596.7596474765755</v>
      </c>
      <c r="E258">
        <v>91.08160303532219</v>
      </c>
    </row>
    <row r="259" spans="1:5">
      <c r="A259">
        <v>257</v>
      </c>
      <c r="B259">
        <v>3876.878263499524</v>
      </c>
      <c r="C259">
        <v>5177.944342015709</v>
      </c>
      <c r="D259">
        <v>596.8243881475901</v>
      </c>
      <c r="E259">
        <v>91.1463437063361</v>
      </c>
    </row>
    <row r="260" spans="1:5">
      <c r="A260">
        <v>258</v>
      </c>
      <c r="B260">
        <v>3876.878263499524</v>
      </c>
      <c r="C260">
        <v>5177.944342015709</v>
      </c>
      <c r="D260">
        <v>596.8179070777995</v>
      </c>
      <c r="E260">
        <v>91.13986263654648</v>
      </c>
    </row>
    <row r="261" spans="1:5">
      <c r="A261">
        <v>259</v>
      </c>
      <c r="B261">
        <v>3876.878263499524</v>
      </c>
      <c r="C261">
        <v>5177.944342015709</v>
      </c>
      <c r="D261">
        <v>596.8110553093741</v>
      </c>
      <c r="E261">
        <v>91.13301086812064</v>
      </c>
    </row>
    <row r="262" spans="1:5">
      <c r="A262">
        <v>260</v>
      </c>
      <c r="B262">
        <v>3876.878263499524</v>
      </c>
      <c r="C262">
        <v>5177.944342015709</v>
      </c>
      <c r="D262">
        <v>596.7426237575327</v>
      </c>
      <c r="E262">
        <v>91.06457931627925</v>
      </c>
    </row>
    <row r="263" spans="1:5">
      <c r="A263">
        <v>261</v>
      </c>
      <c r="B263">
        <v>3876.878263499524</v>
      </c>
      <c r="C263">
        <v>5177.944342015709</v>
      </c>
      <c r="D263">
        <v>596.7338711319201</v>
      </c>
      <c r="E263">
        <v>91.05582669066671</v>
      </c>
    </row>
    <row r="264" spans="1:5">
      <c r="A264">
        <v>262</v>
      </c>
      <c r="B264">
        <v>3876.878263499524</v>
      </c>
      <c r="C264">
        <v>5177.944342015709</v>
      </c>
      <c r="D264">
        <v>596.7173202068545</v>
      </c>
      <c r="E264">
        <v>91.03927576559994</v>
      </c>
    </row>
    <row r="265" spans="1:5">
      <c r="A265">
        <v>263</v>
      </c>
      <c r="B265">
        <v>3876.878263499524</v>
      </c>
      <c r="C265">
        <v>5177.944342015709</v>
      </c>
      <c r="D265">
        <v>596.771445170927</v>
      </c>
      <c r="E265">
        <v>91.0934007296735</v>
      </c>
    </row>
    <row r="266" spans="1:5">
      <c r="A266">
        <v>264</v>
      </c>
      <c r="B266">
        <v>3876.878263499524</v>
      </c>
      <c r="C266">
        <v>5177.944342015709</v>
      </c>
      <c r="D266">
        <v>596.7529917592607</v>
      </c>
      <c r="E266">
        <v>91.07494731800674</v>
      </c>
    </row>
    <row r="267" spans="1:5">
      <c r="A267">
        <v>265</v>
      </c>
      <c r="B267">
        <v>3876.878263499524</v>
      </c>
      <c r="C267">
        <v>5177.944342015709</v>
      </c>
      <c r="D267">
        <v>596.7645271195539</v>
      </c>
      <c r="E267">
        <v>91.08648267829972</v>
      </c>
    </row>
    <row r="268" spans="1:5">
      <c r="A268">
        <v>266</v>
      </c>
      <c r="B268">
        <v>3876.878263499524</v>
      </c>
      <c r="C268">
        <v>5177.944342015709</v>
      </c>
      <c r="D268">
        <v>596.7682674364672</v>
      </c>
      <c r="E268">
        <v>91.09022299521347</v>
      </c>
    </row>
    <row r="269" spans="1:5">
      <c r="A269">
        <v>267</v>
      </c>
      <c r="B269">
        <v>3876.878263499524</v>
      </c>
      <c r="C269">
        <v>5177.944342015709</v>
      </c>
      <c r="D269">
        <v>596.7645321281789</v>
      </c>
      <c r="E269">
        <v>91.08648768692522</v>
      </c>
    </row>
    <row r="270" spans="1:5">
      <c r="A270">
        <v>268</v>
      </c>
      <c r="B270">
        <v>3876.878263499524</v>
      </c>
      <c r="C270">
        <v>5177.944342015709</v>
      </c>
      <c r="D270">
        <v>596.7828250503317</v>
      </c>
      <c r="E270">
        <v>91.10478060907791</v>
      </c>
    </row>
    <row r="271" spans="1:5">
      <c r="A271">
        <v>269</v>
      </c>
      <c r="B271">
        <v>3876.878263499524</v>
      </c>
      <c r="C271">
        <v>5177.944342015709</v>
      </c>
      <c r="D271">
        <v>596.7440462135619</v>
      </c>
      <c r="E271">
        <v>91.06600177230806</v>
      </c>
    </row>
    <row r="272" spans="1:5">
      <c r="A272">
        <v>270</v>
      </c>
      <c r="B272">
        <v>3876.878263499524</v>
      </c>
      <c r="C272">
        <v>5177.944342015709</v>
      </c>
      <c r="D272">
        <v>596.745019342305</v>
      </c>
      <c r="E272">
        <v>91.06697490105145</v>
      </c>
    </row>
    <row r="273" spans="1:5">
      <c r="A273">
        <v>271</v>
      </c>
      <c r="B273">
        <v>3876.878263499524</v>
      </c>
      <c r="C273">
        <v>5177.944342015709</v>
      </c>
      <c r="D273">
        <v>596.7739139138181</v>
      </c>
      <c r="E273">
        <v>91.09586947256406</v>
      </c>
    </row>
    <row r="274" spans="1:5">
      <c r="A274">
        <v>272</v>
      </c>
      <c r="B274">
        <v>3876.878263499524</v>
      </c>
      <c r="C274">
        <v>5177.944342015709</v>
      </c>
      <c r="D274">
        <v>596.7259105613689</v>
      </c>
      <c r="E274">
        <v>91.04786612011443</v>
      </c>
    </row>
    <row r="275" spans="1:5">
      <c r="A275">
        <v>273</v>
      </c>
      <c r="B275">
        <v>3876.878263499524</v>
      </c>
      <c r="C275">
        <v>5177.944342015709</v>
      </c>
      <c r="D275">
        <v>596.7284612777448</v>
      </c>
      <c r="E275">
        <v>91.05041683649071</v>
      </c>
    </row>
    <row r="276" spans="1:5">
      <c r="A276">
        <v>274</v>
      </c>
      <c r="B276">
        <v>3876.878263499524</v>
      </c>
      <c r="C276">
        <v>5177.944342015709</v>
      </c>
      <c r="D276">
        <v>596.7103212025767</v>
      </c>
      <c r="E276">
        <v>91.03227676132278</v>
      </c>
    </row>
    <row r="277" spans="1:5">
      <c r="A277">
        <v>275</v>
      </c>
      <c r="B277">
        <v>3876.878263499524</v>
      </c>
      <c r="C277">
        <v>5177.944342015709</v>
      </c>
      <c r="D277">
        <v>596.7257152856553</v>
      </c>
      <c r="E277">
        <v>91.04767084440057</v>
      </c>
    </row>
    <row r="278" spans="1:5">
      <c r="A278">
        <v>276</v>
      </c>
      <c r="B278">
        <v>3876.878263499524</v>
      </c>
      <c r="C278">
        <v>5177.944342015709</v>
      </c>
      <c r="D278">
        <v>596.7317866094251</v>
      </c>
      <c r="E278">
        <v>91.05374216817113</v>
      </c>
    </row>
    <row r="279" spans="1:5">
      <c r="A279">
        <v>277</v>
      </c>
      <c r="B279">
        <v>3876.878263499524</v>
      </c>
      <c r="C279">
        <v>5177.944342015709</v>
      </c>
      <c r="D279">
        <v>596.7277590205149</v>
      </c>
      <c r="E279">
        <v>91.04971457926194</v>
      </c>
    </row>
    <row r="280" spans="1:5">
      <c r="A280">
        <v>278</v>
      </c>
      <c r="B280">
        <v>3876.878263499524</v>
      </c>
      <c r="C280">
        <v>5177.944342015709</v>
      </c>
      <c r="D280">
        <v>596.7185084511686</v>
      </c>
      <c r="E280">
        <v>91.04046400991413</v>
      </c>
    </row>
    <row r="281" spans="1:5">
      <c r="A281">
        <v>279</v>
      </c>
      <c r="B281">
        <v>3876.878263499524</v>
      </c>
      <c r="C281">
        <v>5177.944342015709</v>
      </c>
      <c r="D281">
        <v>596.7518795267907</v>
      </c>
      <c r="E281">
        <v>91.07383508553738</v>
      </c>
    </row>
    <row r="282" spans="1:5">
      <c r="A282">
        <v>280</v>
      </c>
      <c r="B282">
        <v>3876.878263499524</v>
      </c>
      <c r="C282">
        <v>5177.944342015709</v>
      </c>
      <c r="D282">
        <v>596.742442496246</v>
      </c>
      <c r="E282">
        <v>91.0643980549923</v>
      </c>
    </row>
    <row r="283" spans="1:5">
      <c r="A283">
        <v>281</v>
      </c>
      <c r="B283">
        <v>3876.878263499524</v>
      </c>
      <c r="C283">
        <v>5177.944342015709</v>
      </c>
      <c r="D283">
        <v>596.7268498669102</v>
      </c>
      <c r="E283">
        <v>91.04880542565583</v>
      </c>
    </row>
    <row r="284" spans="1:5">
      <c r="A284">
        <v>282</v>
      </c>
      <c r="B284">
        <v>3876.878263499524</v>
      </c>
      <c r="C284">
        <v>5177.944342015709</v>
      </c>
      <c r="D284">
        <v>596.7330801978198</v>
      </c>
      <c r="E284">
        <v>91.05503575656606</v>
      </c>
    </row>
    <row r="285" spans="1:5">
      <c r="A285">
        <v>283</v>
      </c>
      <c r="B285">
        <v>3876.878263499524</v>
      </c>
      <c r="C285">
        <v>5177.944342015709</v>
      </c>
      <c r="D285">
        <v>596.7751460580999</v>
      </c>
      <c r="E285">
        <v>91.09710161684637</v>
      </c>
    </row>
    <row r="286" spans="1:5">
      <c r="A286">
        <v>284</v>
      </c>
      <c r="B286">
        <v>3876.878263499524</v>
      </c>
      <c r="C286">
        <v>5177.944342015709</v>
      </c>
      <c r="D286">
        <v>596.7462821969523</v>
      </c>
      <c r="E286">
        <v>91.06823775569897</v>
      </c>
    </row>
    <row r="287" spans="1:5">
      <c r="A287">
        <v>285</v>
      </c>
      <c r="B287">
        <v>3876.878263499524</v>
      </c>
      <c r="C287">
        <v>5177.944342015709</v>
      </c>
      <c r="D287">
        <v>596.7610424212053</v>
      </c>
      <c r="E287">
        <v>91.08299797995097</v>
      </c>
    </row>
    <row r="288" spans="1:5">
      <c r="A288">
        <v>286</v>
      </c>
      <c r="B288">
        <v>3876.878263499524</v>
      </c>
      <c r="C288">
        <v>5177.944342015709</v>
      </c>
      <c r="D288">
        <v>596.723519753513</v>
      </c>
      <c r="E288">
        <v>91.045475312259</v>
      </c>
    </row>
    <row r="289" spans="1:5">
      <c r="A289">
        <v>287</v>
      </c>
      <c r="B289">
        <v>3876.878263499524</v>
      </c>
      <c r="C289">
        <v>5177.944342015709</v>
      </c>
      <c r="D289">
        <v>596.7587178421192</v>
      </c>
      <c r="E289">
        <v>91.08067340086487</v>
      </c>
    </row>
    <row r="290" spans="1:5">
      <c r="A290">
        <v>288</v>
      </c>
      <c r="B290">
        <v>3876.878263499524</v>
      </c>
      <c r="C290">
        <v>5177.944342015709</v>
      </c>
      <c r="D290">
        <v>596.7573009456123</v>
      </c>
      <c r="E290">
        <v>91.07925650435763</v>
      </c>
    </row>
    <row r="291" spans="1:5">
      <c r="A291">
        <v>289</v>
      </c>
      <c r="B291">
        <v>3876.878263499524</v>
      </c>
      <c r="C291">
        <v>5177.944342015709</v>
      </c>
      <c r="D291">
        <v>596.7374316025166</v>
      </c>
      <c r="E291">
        <v>91.05938716126307</v>
      </c>
    </row>
    <row r="292" spans="1:5">
      <c r="A292">
        <v>290</v>
      </c>
      <c r="B292">
        <v>3876.878263499524</v>
      </c>
      <c r="C292">
        <v>5177.944342015709</v>
      </c>
      <c r="D292">
        <v>596.7394044529202</v>
      </c>
      <c r="E292">
        <v>91.06136001166753</v>
      </c>
    </row>
    <row r="293" spans="1:5">
      <c r="A293">
        <v>291</v>
      </c>
      <c r="B293">
        <v>3876.878263499524</v>
      </c>
      <c r="C293">
        <v>5177.944342015709</v>
      </c>
      <c r="D293">
        <v>596.7363823851639</v>
      </c>
      <c r="E293">
        <v>91.05833794391107</v>
      </c>
    </row>
    <row r="294" spans="1:5">
      <c r="A294">
        <v>292</v>
      </c>
      <c r="B294">
        <v>3876.878263499524</v>
      </c>
      <c r="C294">
        <v>5177.944342015709</v>
      </c>
      <c r="D294">
        <v>596.7412163618661</v>
      </c>
      <c r="E294">
        <v>91.06317192061164</v>
      </c>
    </row>
    <row r="295" spans="1:5">
      <c r="A295">
        <v>293</v>
      </c>
      <c r="B295">
        <v>3876.878263499524</v>
      </c>
      <c r="C295">
        <v>5177.944342015709</v>
      </c>
      <c r="D295">
        <v>596.7414496523156</v>
      </c>
      <c r="E295">
        <v>91.06340521106227</v>
      </c>
    </row>
    <row r="296" spans="1:5">
      <c r="A296">
        <v>294</v>
      </c>
      <c r="B296">
        <v>3876.878263499524</v>
      </c>
      <c r="C296">
        <v>5177.944342015709</v>
      </c>
      <c r="D296">
        <v>596.7443767504197</v>
      </c>
      <c r="E296">
        <v>91.06633230916573</v>
      </c>
    </row>
    <row r="297" spans="1:5">
      <c r="A297">
        <v>295</v>
      </c>
      <c r="B297">
        <v>3876.878263499524</v>
      </c>
      <c r="C297">
        <v>5177.944342015709</v>
      </c>
      <c r="D297">
        <v>596.7539118183261</v>
      </c>
      <c r="E297">
        <v>91.07586737707237</v>
      </c>
    </row>
    <row r="298" spans="1:5">
      <c r="A298">
        <v>296</v>
      </c>
      <c r="B298">
        <v>3876.878263499524</v>
      </c>
      <c r="C298">
        <v>5177.944342015709</v>
      </c>
      <c r="D298">
        <v>596.7660277052146</v>
      </c>
      <c r="E298">
        <v>91.08798326396031</v>
      </c>
    </row>
    <row r="299" spans="1:5">
      <c r="A299">
        <v>297</v>
      </c>
      <c r="B299">
        <v>3876.878263499524</v>
      </c>
      <c r="C299">
        <v>5177.944342015709</v>
      </c>
      <c r="D299">
        <v>596.7566253383876</v>
      </c>
      <c r="E299">
        <v>91.07858089713437</v>
      </c>
    </row>
    <row r="300" spans="1:5">
      <c r="A300">
        <v>298</v>
      </c>
      <c r="B300">
        <v>3876.878263499524</v>
      </c>
      <c r="C300">
        <v>5177.944342015709</v>
      </c>
      <c r="D300">
        <v>596.7565539768524</v>
      </c>
      <c r="E300">
        <v>91.07850953559904</v>
      </c>
    </row>
    <row r="301" spans="1:5">
      <c r="A301">
        <v>299</v>
      </c>
      <c r="B301">
        <v>3876.878263499524</v>
      </c>
      <c r="C301">
        <v>5177.944342015709</v>
      </c>
      <c r="D301">
        <v>596.7433097828566</v>
      </c>
      <c r="E301">
        <v>91.06526534160344</v>
      </c>
    </row>
    <row r="302" spans="1:5">
      <c r="A302">
        <v>300</v>
      </c>
      <c r="B302">
        <v>3876.878263499524</v>
      </c>
      <c r="C302">
        <v>5177.944342015709</v>
      </c>
      <c r="D302">
        <v>596.750014014093</v>
      </c>
      <c r="E302">
        <v>91.07196957283948</v>
      </c>
    </row>
    <row r="303" spans="1:5">
      <c r="A303">
        <v>301</v>
      </c>
      <c r="B303">
        <v>3876.878263499524</v>
      </c>
      <c r="C303">
        <v>5177.944342015709</v>
      </c>
      <c r="D303">
        <v>596.7307876321262</v>
      </c>
      <c r="E303">
        <v>91.0527431908732</v>
      </c>
    </row>
    <row r="304" spans="1:5">
      <c r="A304">
        <v>302</v>
      </c>
      <c r="B304">
        <v>3876.878263499524</v>
      </c>
      <c r="C304">
        <v>5177.944342015709</v>
      </c>
      <c r="D304">
        <v>596.727501862261</v>
      </c>
      <c r="E304">
        <v>91.04945742100603</v>
      </c>
    </row>
    <row r="305" spans="1:5">
      <c r="A305">
        <v>303</v>
      </c>
      <c r="B305">
        <v>3876.878263499524</v>
      </c>
      <c r="C305">
        <v>5177.944342015709</v>
      </c>
      <c r="D305">
        <v>596.753483272289</v>
      </c>
      <c r="E305">
        <v>91.07543883103402</v>
      </c>
    </row>
    <row r="306" spans="1:5">
      <c r="A306">
        <v>304</v>
      </c>
      <c r="B306">
        <v>3876.878263499524</v>
      </c>
      <c r="C306">
        <v>5177.944342015709</v>
      </c>
      <c r="D306">
        <v>596.7292107907878</v>
      </c>
      <c r="E306">
        <v>91.05116634953426</v>
      </c>
    </row>
    <row r="307" spans="1:5">
      <c r="A307">
        <v>305</v>
      </c>
      <c r="B307">
        <v>3876.878263499524</v>
      </c>
      <c r="C307">
        <v>5177.944342015709</v>
      </c>
      <c r="D307">
        <v>596.7355786824256</v>
      </c>
      <c r="E307">
        <v>91.05753424117266</v>
      </c>
    </row>
    <row r="308" spans="1:5">
      <c r="A308">
        <v>306</v>
      </c>
      <c r="B308">
        <v>3876.878263499524</v>
      </c>
      <c r="C308">
        <v>5177.944342015709</v>
      </c>
      <c r="D308">
        <v>596.7298963141309</v>
      </c>
      <c r="E308">
        <v>91.05185187287786</v>
      </c>
    </row>
    <row r="309" spans="1:5">
      <c r="A309">
        <v>307</v>
      </c>
      <c r="B309">
        <v>3876.878263499524</v>
      </c>
      <c r="C309">
        <v>5177.944342015709</v>
      </c>
      <c r="D309">
        <v>596.7265385309296</v>
      </c>
      <c r="E309">
        <v>91.04849408967662</v>
      </c>
    </row>
    <row r="310" spans="1:5">
      <c r="A310">
        <v>308</v>
      </c>
      <c r="B310">
        <v>3876.878263499524</v>
      </c>
      <c r="C310">
        <v>5177.944342015709</v>
      </c>
      <c r="D310">
        <v>596.7310794026563</v>
      </c>
      <c r="E310">
        <v>91.0530349614026</v>
      </c>
    </row>
    <row r="311" spans="1:5">
      <c r="A311">
        <v>309</v>
      </c>
      <c r="B311">
        <v>3876.878263499524</v>
      </c>
      <c r="C311">
        <v>5177.944342015709</v>
      </c>
      <c r="D311">
        <v>596.7131019067014</v>
      </c>
      <c r="E311">
        <v>91.03505746544774</v>
      </c>
    </row>
    <row r="312" spans="1:5">
      <c r="A312">
        <v>310</v>
      </c>
      <c r="B312">
        <v>3876.878263499524</v>
      </c>
      <c r="C312">
        <v>5177.944342015709</v>
      </c>
      <c r="D312">
        <v>596.7330129341642</v>
      </c>
      <c r="E312">
        <v>91.05496849290913</v>
      </c>
    </row>
    <row r="313" spans="1:5">
      <c r="A313">
        <v>311</v>
      </c>
      <c r="B313">
        <v>3876.878263499524</v>
      </c>
      <c r="C313">
        <v>5177.944342015709</v>
      </c>
      <c r="D313">
        <v>596.7270627534352</v>
      </c>
      <c r="E313">
        <v>91.04901831218199</v>
      </c>
    </row>
    <row r="314" spans="1:5">
      <c r="A314">
        <v>312</v>
      </c>
      <c r="B314">
        <v>3876.878263499524</v>
      </c>
      <c r="C314">
        <v>5177.944342015709</v>
      </c>
      <c r="D314">
        <v>596.7331906782535</v>
      </c>
      <c r="E314">
        <v>91.05514623700005</v>
      </c>
    </row>
    <row r="315" spans="1:5">
      <c r="A315">
        <v>313</v>
      </c>
      <c r="B315">
        <v>3876.878263499524</v>
      </c>
      <c r="C315">
        <v>5177.944342015709</v>
      </c>
      <c r="D315">
        <v>596.7286425377018</v>
      </c>
      <c r="E315">
        <v>91.05059809644798</v>
      </c>
    </row>
    <row r="316" spans="1:5">
      <c r="A316">
        <v>314</v>
      </c>
      <c r="B316">
        <v>3876.878263499524</v>
      </c>
      <c r="C316">
        <v>5177.944342015709</v>
      </c>
      <c r="D316">
        <v>596.7290497962482</v>
      </c>
      <c r="E316">
        <v>91.05100535499595</v>
      </c>
    </row>
    <row r="317" spans="1:5">
      <c r="A317">
        <v>315</v>
      </c>
      <c r="B317">
        <v>3876.878263499524</v>
      </c>
      <c r="C317">
        <v>5177.944342015709</v>
      </c>
      <c r="D317">
        <v>596.7299199161256</v>
      </c>
      <c r="E317">
        <v>91.0518754748722</v>
      </c>
    </row>
    <row r="318" spans="1:5">
      <c r="A318">
        <v>316</v>
      </c>
      <c r="B318">
        <v>3876.878263499524</v>
      </c>
      <c r="C318">
        <v>5177.944342015709</v>
      </c>
      <c r="D318">
        <v>596.7492869920746</v>
      </c>
      <c r="E318">
        <v>91.07124255082142</v>
      </c>
    </row>
    <row r="319" spans="1:5">
      <c r="A319">
        <v>317</v>
      </c>
      <c r="B319">
        <v>3876.878263499524</v>
      </c>
      <c r="C319">
        <v>5177.944342015709</v>
      </c>
      <c r="D319">
        <v>596.7316321953747</v>
      </c>
      <c r="E319">
        <v>91.05358775412142</v>
      </c>
    </row>
    <row r="320" spans="1:5">
      <c r="A320">
        <v>318</v>
      </c>
      <c r="B320">
        <v>3876.878263499524</v>
      </c>
      <c r="C320">
        <v>5177.944342015709</v>
      </c>
      <c r="D320">
        <v>596.7347298876651</v>
      </c>
      <c r="E320">
        <v>91.05668544641075</v>
      </c>
    </row>
    <row r="321" spans="1:5">
      <c r="A321">
        <v>319</v>
      </c>
      <c r="B321">
        <v>3876.878263499524</v>
      </c>
      <c r="C321">
        <v>5177.944342015709</v>
      </c>
      <c r="D321">
        <v>596.7288731416099</v>
      </c>
      <c r="E321">
        <v>91.05082870035559</v>
      </c>
    </row>
    <row r="322" spans="1:5">
      <c r="A322">
        <v>320</v>
      </c>
      <c r="B322">
        <v>3876.878263499524</v>
      </c>
      <c r="C322">
        <v>5177.944342015709</v>
      </c>
      <c r="D322">
        <v>596.7353063363546</v>
      </c>
      <c r="E322">
        <v>91.05726189510078</v>
      </c>
    </row>
    <row r="323" spans="1:5">
      <c r="A323">
        <v>321</v>
      </c>
      <c r="B323">
        <v>3876.878263499524</v>
      </c>
      <c r="C323">
        <v>5177.944342015709</v>
      </c>
      <c r="D323">
        <v>596.727801481541</v>
      </c>
      <c r="E323">
        <v>91.04975704028791</v>
      </c>
    </row>
    <row r="324" spans="1:5">
      <c r="A324">
        <v>322</v>
      </c>
      <c r="B324">
        <v>3876.878263499524</v>
      </c>
      <c r="C324">
        <v>5177.944342015709</v>
      </c>
      <c r="D324">
        <v>596.7307038345289</v>
      </c>
      <c r="E324">
        <v>91.05265939327573</v>
      </c>
    </row>
    <row r="325" spans="1:5">
      <c r="A325">
        <v>323</v>
      </c>
      <c r="B325">
        <v>3876.878263499524</v>
      </c>
      <c r="C325">
        <v>5177.944342015709</v>
      </c>
      <c r="D325">
        <v>596.7275472079284</v>
      </c>
      <c r="E325">
        <v>91.04950276667385</v>
      </c>
    </row>
    <row r="326" spans="1:5">
      <c r="A326">
        <v>324</v>
      </c>
      <c r="B326">
        <v>3876.878263499524</v>
      </c>
      <c r="C326">
        <v>5177.944342015709</v>
      </c>
      <c r="D326">
        <v>596.7312531756075</v>
      </c>
      <c r="E326">
        <v>91.05320873435318</v>
      </c>
    </row>
    <row r="327" spans="1:5">
      <c r="A327">
        <v>325</v>
      </c>
      <c r="B327">
        <v>3876.878263499524</v>
      </c>
      <c r="C327">
        <v>5177.944342015709</v>
      </c>
      <c r="D327">
        <v>596.7281997686518</v>
      </c>
      <c r="E327">
        <v>91.05015532739812</v>
      </c>
    </row>
    <row r="328" spans="1:5">
      <c r="A328">
        <v>326</v>
      </c>
      <c r="B328">
        <v>3876.878263499524</v>
      </c>
      <c r="C328">
        <v>5177.944342015709</v>
      </c>
      <c r="D328">
        <v>596.7248746653243</v>
      </c>
      <c r="E328">
        <v>91.04683022406972</v>
      </c>
    </row>
    <row r="329" spans="1:5">
      <c r="A329">
        <v>327</v>
      </c>
      <c r="B329">
        <v>3876.878263499524</v>
      </c>
      <c r="C329">
        <v>5177.944342015709</v>
      </c>
      <c r="D329">
        <v>596.7251759465416</v>
      </c>
      <c r="E329">
        <v>91.04713150528879</v>
      </c>
    </row>
    <row r="330" spans="1:5">
      <c r="A330">
        <v>328</v>
      </c>
      <c r="B330">
        <v>3876.878263499524</v>
      </c>
      <c r="C330">
        <v>5177.944342015709</v>
      </c>
      <c r="D330">
        <v>596.7256134505494</v>
      </c>
      <c r="E330">
        <v>91.04756900929532</v>
      </c>
    </row>
    <row r="331" spans="1:5">
      <c r="A331">
        <v>329</v>
      </c>
      <c r="B331">
        <v>3876.878263499524</v>
      </c>
      <c r="C331">
        <v>5177.944342015709</v>
      </c>
      <c r="D331">
        <v>596.7210838209425</v>
      </c>
      <c r="E331">
        <v>91.04303937968963</v>
      </c>
    </row>
    <row r="332" spans="1:5">
      <c r="A332">
        <v>330</v>
      </c>
      <c r="B332">
        <v>3876.878263499524</v>
      </c>
      <c r="C332">
        <v>5177.944342015709</v>
      </c>
      <c r="D332">
        <v>596.7255266201295</v>
      </c>
      <c r="E332">
        <v>91.04748217887538</v>
      </c>
    </row>
    <row r="333" spans="1:5">
      <c r="A333">
        <v>331</v>
      </c>
      <c r="B333">
        <v>3876.878263499524</v>
      </c>
      <c r="C333">
        <v>5177.944342015709</v>
      </c>
      <c r="D333">
        <v>596.7181668169856</v>
      </c>
      <c r="E333">
        <v>91.04012237573268</v>
      </c>
    </row>
    <row r="334" spans="1:5">
      <c r="A334">
        <v>332</v>
      </c>
      <c r="B334">
        <v>3876.878263499524</v>
      </c>
      <c r="C334">
        <v>5177.944342015709</v>
      </c>
      <c r="D334">
        <v>596.7256274099092</v>
      </c>
      <c r="E334">
        <v>91.04758296865613</v>
      </c>
    </row>
    <row r="335" spans="1:5">
      <c r="A335">
        <v>333</v>
      </c>
      <c r="B335">
        <v>3876.878263499524</v>
      </c>
      <c r="C335">
        <v>5177.944342015709</v>
      </c>
      <c r="D335">
        <v>596.7309205705716</v>
      </c>
      <c r="E335">
        <v>91.0528761293189</v>
      </c>
    </row>
    <row r="336" spans="1:5">
      <c r="A336">
        <v>334</v>
      </c>
      <c r="B336">
        <v>3876.878263499524</v>
      </c>
      <c r="C336">
        <v>5177.944342015709</v>
      </c>
      <c r="D336">
        <v>596.7343168707612</v>
      </c>
      <c r="E336">
        <v>91.05627242950752</v>
      </c>
    </row>
    <row r="337" spans="1:5">
      <c r="A337">
        <v>335</v>
      </c>
      <c r="B337">
        <v>3876.878263499524</v>
      </c>
      <c r="C337">
        <v>5177.944342015709</v>
      </c>
      <c r="D337">
        <v>596.734348306218</v>
      </c>
      <c r="E337">
        <v>91.05630386496432</v>
      </c>
    </row>
    <row r="338" spans="1:5">
      <c r="A338">
        <v>336</v>
      </c>
      <c r="B338">
        <v>3876.878263499524</v>
      </c>
      <c r="C338">
        <v>5177.944342015709</v>
      </c>
      <c r="D338">
        <v>596.7359894172</v>
      </c>
      <c r="E338">
        <v>91.05794497594593</v>
      </c>
    </row>
    <row r="339" spans="1:5">
      <c r="A339">
        <v>337</v>
      </c>
      <c r="B339">
        <v>3876.878263499524</v>
      </c>
      <c r="C339">
        <v>5177.944342015709</v>
      </c>
      <c r="D339">
        <v>596.7362748228039</v>
      </c>
      <c r="E339">
        <v>91.05823038155057</v>
      </c>
    </row>
    <row r="340" spans="1:5">
      <c r="A340">
        <v>338</v>
      </c>
      <c r="B340">
        <v>3876.878263499524</v>
      </c>
      <c r="C340">
        <v>5177.944342015709</v>
      </c>
      <c r="D340">
        <v>596.7361351509836</v>
      </c>
      <c r="E340">
        <v>91.05809070972938</v>
      </c>
    </row>
    <row r="341" spans="1:5">
      <c r="A341">
        <v>339</v>
      </c>
      <c r="B341">
        <v>3876.878263499524</v>
      </c>
      <c r="C341">
        <v>5177.944342015709</v>
      </c>
      <c r="D341">
        <v>596.7365162474183</v>
      </c>
      <c r="E341">
        <v>91.05847180616512</v>
      </c>
    </row>
    <row r="342" spans="1:5">
      <c r="A342">
        <v>340</v>
      </c>
      <c r="B342">
        <v>3876.878263499524</v>
      </c>
      <c r="C342">
        <v>5177.944342015709</v>
      </c>
      <c r="D342">
        <v>596.7332884291457</v>
      </c>
      <c r="E342">
        <v>91.05524398789119</v>
      </c>
    </row>
    <row r="343" spans="1:5">
      <c r="A343">
        <v>341</v>
      </c>
      <c r="B343">
        <v>3876.878263499524</v>
      </c>
      <c r="C343">
        <v>5177.944342015709</v>
      </c>
      <c r="D343">
        <v>596.7323211716435</v>
      </c>
      <c r="E343">
        <v>91.05427673039</v>
      </c>
    </row>
    <row r="344" spans="1:5">
      <c r="A344">
        <v>342</v>
      </c>
      <c r="B344">
        <v>3876.878263499524</v>
      </c>
      <c r="C344">
        <v>5177.944342015709</v>
      </c>
      <c r="D344">
        <v>596.7347551897453</v>
      </c>
      <c r="E344">
        <v>91.05671074849204</v>
      </c>
    </row>
    <row r="345" spans="1:5">
      <c r="A345">
        <v>343</v>
      </c>
      <c r="B345">
        <v>3876.878263499524</v>
      </c>
      <c r="C345">
        <v>5177.944342015709</v>
      </c>
      <c r="D345">
        <v>596.7345713232691</v>
      </c>
      <c r="E345">
        <v>91.05652688201467</v>
      </c>
    </row>
    <row r="346" spans="1:5">
      <c r="A346">
        <v>344</v>
      </c>
      <c r="B346">
        <v>3876.878263499524</v>
      </c>
      <c r="C346">
        <v>5177.944342015709</v>
      </c>
      <c r="D346">
        <v>596.7396575376941</v>
      </c>
      <c r="E346">
        <v>91.06161309644092</v>
      </c>
    </row>
    <row r="347" spans="1:5">
      <c r="A347">
        <v>345</v>
      </c>
      <c r="B347">
        <v>3876.878263499524</v>
      </c>
      <c r="C347">
        <v>5177.944342015709</v>
      </c>
      <c r="D347">
        <v>596.7430127683031</v>
      </c>
      <c r="E347">
        <v>91.06496832704865</v>
      </c>
    </row>
    <row r="348" spans="1:5">
      <c r="A348">
        <v>346</v>
      </c>
      <c r="B348">
        <v>3876.878263499524</v>
      </c>
      <c r="C348">
        <v>5177.944342015709</v>
      </c>
      <c r="D348">
        <v>596.740669388246</v>
      </c>
      <c r="E348">
        <v>91.06262494699186</v>
      </c>
    </row>
    <row r="349" spans="1:5">
      <c r="A349">
        <v>347</v>
      </c>
      <c r="B349">
        <v>3876.878263499524</v>
      </c>
      <c r="C349">
        <v>5177.944342015709</v>
      </c>
      <c r="D349">
        <v>596.7401480418239</v>
      </c>
      <c r="E349">
        <v>91.06210360057017</v>
      </c>
    </row>
    <row r="350" spans="1:5">
      <c r="A350">
        <v>348</v>
      </c>
      <c r="B350">
        <v>3876.878263499524</v>
      </c>
      <c r="C350">
        <v>5177.944342015709</v>
      </c>
      <c r="D350">
        <v>596.7378158302347</v>
      </c>
      <c r="E350">
        <v>91.05977138898049</v>
      </c>
    </row>
    <row r="351" spans="1:5">
      <c r="A351">
        <v>349</v>
      </c>
      <c r="B351">
        <v>3876.878263499524</v>
      </c>
      <c r="C351">
        <v>5177.944342015709</v>
      </c>
      <c r="D351">
        <v>596.7385871959625</v>
      </c>
      <c r="E351">
        <v>91.06054275470787</v>
      </c>
    </row>
    <row r="352" spans="1:5">
      <c r="A352">
        <v>350</v>
      </c>
      <c r="B352">
        <v>3876.878263499524</v>
      </c>
      <c r="C352">
        <v>5177.944342015709</v>
      </c>
      <c r="D352">
        <v>596.7323517126576</v>
      </c>
      <c r="E352">
        <v>91.0543072714036</v>
      </c>
    </row>
    <row r="353" spans="1:5">
      <c r="A353">
        <v>351</v>
      </c>
      <c r="B353">
        <v>3876.878263499524</v>
      </c>
      <c r="C353">
        <v>5177.944342015709</v>
      </c>
      <c r="D353">
        <v>596.732103438316</v>
      </c>
      <c r="E353">
        <v>91.05405899706197</v>
      </c>
    </row>
    <row r="354" spans="1:5">
      <c r="A354">
        <v>352</v>
      </c>
      <c r="B354">
        <v>3876.878263499524</v>
      </c>
      <c r="C354">
        <v>5177.944342015709</v>
      </c>
      <c r="D354">
        <v>596.7296459694603</v>
      </c>
      <c r="E354">
        <v>91.05160152820586</v>
      </c>
    </row>
    <row r="355" spans="1:5">
      <c r="A355">
        <v>353</v>
      </c>
      <c r="B355">
        <v>3876.878263499524</v>
      </c>
      <c r="C355">
        <v>5177.944342015709</v>
      </c>
      <c r="D355">
        <v>596.7294345014361</v>
      </c>
      <c r="E355">
        <v>91.05139006018273</v>
      </c>
    </row>
    <row r="356" spans="1:5">
      <c r="A356">
        <v>354</v>
      </c>
      <c r="B356">
        <v>3876.878263499524</v>
      </c>
      <c r="C356">
        <v>5177.944342015709</v>
      </c>
      <c r="D356">
        <v>596.7282051319411</v>
      </c>
      <c r="E356">
        <v>91.05016069068627</v>
      </c>
    </row>
    <row r="357" spans="1:5">
      <c r="A357">
        <v>355</v>
      </c>
      <c r="B357">
        <v>3876.878263499524</v>
      </c>
      <c r="C357">
        <v>5177.944342015709</v>
      </c>
      <c r="D357">
        <v>596.7273963475178</v>
      </c>
      <c r="E357">
        <v>91.04935190626368</v>
      </c>
    </row>
    <row r="358" spans="1:5">
      <c r="A358">
        <v>356</v>
      </c>
      <c r="B358">
        <v>3876.878263499524</v>
      </c>
      <c r="C358">
        <v>5177.944342015709</v>
      </c>
      <c r="D358">
        <v>596.7266653112111</v>
      </c>
      <c r="E358">
        <v>91.04862086995786</v>
      </c>
    </row>
    <row r="359" spans="1:5">
      <c r="A359">
        <v>357</v>
      </c>
      <c r="B359">
        <v>3876.878263499524</v>
      </c>
      <c r="C359">
        <v>5177.944342015709</v>
      </c>
      <c r="D359">
        <v>596.7256511699673</v>
      </c>
      <c r="E359">
        <v>91.0476067287134</v>
      </c>
    </row>
    <row r="360" spans="1:5">
      <c r="A360">
        <v>358</v>
      </c>
      <c r="B360">
        <v>3876.878263499524</v>
      </c>
      <c r="C360">
        <v>5177.944342015709</v>
      </c>
      <c r="D360">
        <v>596.7268617944156</v>
      </c>
      <c r="E360">
        <v>91.04881735316162</v>
      </c>
    </row>
    <row r="361" spans="1:5">
      <c r="A361">
        <v>359</v>
      </c>
      <c r="B361">
        <v>3876.878263499524</v>
      </c>
      <c r="C361">
        <v>5177.944342015709</v>
      </c>
      <c r="D361">
        <v>596.7240068396422</v>
      </c>
      <c r="E361">
        <v>91.04596239838764</v>
      </c>
    </row>
    <row r="362" spans="1:5">
      <c r="A362">
        <v>360</v>
      </c>
      <c r="B362">
        <v>3876.878263499524</v>
      </c>
      <c r="C362">
        <v>5177.944342015709</v>
      </c>
      <c r="D362">
        <v>596.729898592938</v>
      </c>
      <c r="E362">
        <v>91.05185415168374</v>
      </c>
    </row>
    <row r="363" spans="1:5">
      <c r="A363">
        <v>361</v>
      </c>
      <c r="B363">
        <v>3876.878263499524</v>
      </c>
      <c r="C363">
        <v>5177.944342015709</v>
      </c>
      <c r="D363">
        <v>596.7297318805097</v>
      </c>
      <c r="E363">
        <v>91.05168743925563</v>
      </c>
    </row>
    <row r="364" spans="1:5">
      <c r="A364">
        <v>362</v>
      </c>
      <c r="B364">
        <v>3876.878263499524</v>
      </c>
      <c r="C364">
        <v>5177.944342015709</v>
      </c>
      <c r="D364">
        <v>596.7280252916621</v>
      </c>
      <c r="E364">
        <v>91.04998085040791</v>
      </c>
    </row>
    <row r="365" spans="1:5">
      <c r="A365">
        <v>363</v>
      </c>
      <c r="B365">
        <v>3876.878263499524</v>
      </c>
      <c r="C365">
        <v>5177.944342015709</v>
      </c>
      <c r="D365">
        <v>596.7240101033024</v>
      </c>
      <c r="E365">
        <v>91.04596566204835</v>
      </c>
    </row>
    <row r="366" spans="1:5">
      <c r="A366">
        <v>364</v>
      </c>
      <c r="B366">
        <v>3876.878263499524</v>
      </c>
      <c r="C366">
        <v>5177.944342015709</v>
      </c>
      <c r="D366">
        <v>596.7273604659891</v>
      </c>
      <c r="E366">
        <v>91.04931602473459</v>
      </c>
    </row>
    <row r="367" spans="1:5">
      <c r="A367">
        <v>365</v>
      </c>
      <c r="B367">
        <v>3876.878263499524</v>
      </c>
      <c r="C367">
        <v>5177.944342015709</v>
      </c>
      <c r="D367">
        <v>596.7289326517248</v>
      </c>
      <c r="E367">
        <v>91.05088821047094</v>
      </c>
    </row>
    <row r="368" spans="1:5">
      <c r="A368">
        <v>366</v>
      </c>
      <c r="B368">
        <v>3876.878263499524</v>
      </c>
      <c r="C368">
        <v>5177.944342015709</v>
      </c>
      <c r="D368">
        <v>596.7281471052116</v>
      </c>
      <c r="E368">
        <v>91.05010266395819</v>
      </c>
    </row>
    <row r="369" spans="1:5">
      <c r="A369">
        <v>367</v>
      </c>
      <c r="B369">
        <v>3876.878263499524</v>
      </c>
      <c r="C369">
        <v>5177.944342015709</v>
      </c>
      <c r="D369">
        <v>596.7284061743344</v>
      </c>
      <c r="E369">
        <v>91.0503617330816</v>
      </c>
    </row>
    <row r="370" spans="1:5">
      <c r="A370">
        <v>368</v>
      </c>
      <c r="B370">
        <v>3876.878263499524</v>
      </c>
      <c r="C370">
        <v>5177.944342015709</v>
      </c>
      <c r="D370">
        <v>596.7296592770351</v>
      </c>
      <c r="E370">
        <v>91.05161483578162</v>
      </c>
    </row>
    <row r="371" spans="1:5">
      <c r="A371">
        <v>369</v>
      </c>
      <c r="B371">
        <v>3876.878263499524</v>
      </c>
      <c r="C371">
        <v>5177.944342015709</v>
      </c>
      <c r="D371">
        <v>596.7289516162753</v>
      </c>
      <c r="E371">
        <v>91.05090717502134</v>
      </c>
    </row>
    <row r="372" spans="1:5">
      <c r="A372">
        <v>370</v>
      </c>
      <c r="B372">
        <v>3876.878263499524</v>
      </c>
      <c r="C372">
        <v>5177.944342015709</v>
      </c>
      <c r="D372">
        <v>596.7273246643805</v>
      </c>
      <c r="E372">
        <v>91.04928022312671</v>
      </c>
    </row>
    <row r="373" spans="1:5">
      <c r="A373">
        <v>371</v>
      </c>
      <c r="B373">
        <v>3876.878263499524</v>
      </c>
      <c r="C373">
        <v>5177.944342015709</v>
      </c>
      <c r="D373">
        <v>596.7281496592985</v>
      </c>
      <c r="E373">
        <v>91.05010521804397</v>
      </c>
    </row>
    <row r="374" spans="1:5">
      <c r="A374">
        <v>372</v>
      </c>
      <c r="B374">
        <v>3876.878263499524</v>
      </c>
      <c r="C374">
        <v>5177.944342015709</v>
      </c>
      <c r="D374">
        <v>596.7267135165511</v>
      </c>
      <c r="E374">
        <v>91.0486690752975</v>
      </c>
    </row>
    <row r="375" spans="1:5">
      <c r="A375">
        <v>373</v>
      </c>
      <c r="B375">
        <v>3876.878263499524</v>
      </c>
      <c r="C375">
        <v>5177.944342015709</v>
      </c>
      <c r="D375">
        <v>596.7285208427738</v>
      </c>
      <c r="E375">
        <v>91.05047640152034</v>
      </c>
    </row>
    <row r="376" spans="1:5">
      <c r="A376">
        <v>374</v>
      </c>
      <c r="B376">
        <v>3876.878263499524</v>
      </c>
      <c r="C376">
        <v>5177.944342015709</v>
      </c>
      <c r="D376">
        <v>596.7277417666484</v>
      </c>
      <c r="E376">
        <v>91.04969732539503</v>
      </c>
    </row>
    <row r="377" spans="1:5">
      <c r="A377">
        <v>375</v>
      </c>
      <c r="B377">
        <v>3876.878263499524</v>
      </c>
      <c r="C377">
        <v>5177.944342015709</v>
      </c>
      <c r="D377">
        <v>596.727030255902</v>
      </c>
      <c r="E377">
        <v>91.04898581464951</v>
      </c>
    </row>
    <row r="378" spans="1:5">
      <c r="A378">
        <v>376</v>
      </c>
      <c r="B378">
        <v>3876.878263499524</v>
      </c>
      <c r="C378">
        <v>5177.944342015709</v>
      </c>
      <c r="D378">
        <v>596.7278183837057</v>
      </c>
      <c r="E378">
        <v>91.04977394245239</v>
      </c>
    </row>
    <row r="379" spans="1:5">
      <c r="A379">
        <v>377</v>
      </c>
      <c r="B379">
        <v>3876.878263499524</v>
      </c>
      <c r="C379">
        <v>5177.944342015709</v>
      </c>
      <c r="D379">
        <v>596.7268182515296</v>
      </c>
      <c r="E379">
        <v>91.04877381027519</v>
      </c>
    </row>
    <row r="380" spans="1:5">
      <c r="A380">
        <v>378</v>
      </c>
      <c r="B380">
        <v>3876.878263499524</v>
      </c>
      <c r="C380">
        <v>5177.944342015709</v>
      </c>
      <c r="D380">
        <v>596.7271312128723</v>
      </c>
      <c r="E380">
        <v>91.04908677161833</v>
      </c>
    </row>
    <row r="381" spans="1:5">
      <c r="A381">
        <v>379</v>
      </c>
      <c r="B381">
        <v>3876.878263499524</v>
      </c>
      <c r="C381">
        <v>5177.944342015709</v>
      </c>
      <c r="D381">
        <v>596.7264843723677</v>
      </c>
      <c r="E381">
        <v>91.04843993111493</v>
      </c>
    </row>
    <row r="382" spans="1:5">
      <c r="A382">
        <v>380</v>
      </c>
      <c r="B382">
        <v>3876.878263499524</v>
      </c>
      <c r="C382">
        <v>5177.944342015709</v>
      </c>
      <c r="D382">
        <v>596.726856543944</v>
      </c>
      <c r="E382">
        <v>91.04881210268941</v>
      </c>
    </row>
    <row r="383" spans="1:5">
      <c r="A383">
        <v>381</v>
      </c>
      <c r="B383">
        <v>3876.878263499524</v>
      </c>
      <c r="C383">
        <v>5177.944342015709</v>
      </c>
      <c r="D383">
        <v>596.7247207982819</v>
      </c>
      <c r="E383">
        <v>91.04667635702801</v>
      </c>
    </row>
    <row r="384" spans="1:5">
      <c r="A384">
        <v>382</v>
      </c>
      <c r="B384">
        <v>3876.878263499524</v>
      </c>
      <c r="C384">
        <v>5177.944342015709</v>
      </c>
      <c r="D384">
        <v>596.7244705598084</v>
      </c>
      <c r="E384">
        <v>91.04642611855549</v>
      </c>
    </row>
    <row r="385" spans="1:5">
      <c r="A385">
        <v>383</v>
      </c>
      <c r="B385">
        <v>3876.878263499524</v>
      </c>
      <c r="C385">
        <v>5177.944342015709</v>
      </c>
      <c r="D385">
        <v>596.7245706800927</v>
      </c>
      <c r="E385">
        <v>91.04652623883925</v>
      </c>
    </row>
    <row r="386" spans="1:5">
      <c r="A386">
        <v>384</v>
      </c>
      <c r="B386">
        <v>3876.878263499524</v>
      </c>
      <c r="C386">
        <v>5177.944342015709</v>
      </c>
      <c r="D386">
        <v>596.7248994218248</v>
      </c>
      <c r="E386">
        <v>91.04685498057025</v>
      </c>
    </row>
    <row r="387" spans="1:5">
      <c r="A387">
        <v>385</v>
      </c>
      <c r="B387">
        <v>3876.878263499524</v>
      </c>
      <c r="C387">
        <v>5177.944342015709</v>
      </c>
      <c r="D387">
        <v>596.7243594011935</v>
      </c>
      <c r="E387">
        <v>91.04631495993934</v>
      </c>
    </row>
    <row r="388" spans="1:5">
      <c r="A388">
        <v>386</v>
      </c>
      <c r="B388">
        <v>3876.878263499524</v>
      </c>
      <c r="C388">
        <v>5177.944342015709</v>
      </c>
      <c r="D388">
        <v>596.7239621373965</v>
      </c>
      <c r="E388">
        <v>91.04591769614287</v>
      </c>
    </row>
    <row r="389" spans="1:5">
      <c r="A389">
        <v>387</v>
      </c>
      <c r="B389">
        <v>3876.878263499524</v>
      </c>
      <c r="C389">
        <v>5177.944342015709</v>
      </c>
      <c r="D389">
        <v>596.724125987389</v>
      </c>
      <c r="E389">
        <v>91.0460815461349</v>
      </c>
    </row>
    <row r="390" spans="1:5">
      <c r="A390">
        <v>388</v>
      </c>
      <c r="B390">
        <v>3876.878263499524</v>
      </c>
      <c r="C390">
        <v>5177.944342015709</v>
      </c>
      <c r="D390">
        <v>596.7237817792071</v>
      </c>
      <c r="E390">
        <v>91.04573733795284</v>
      </c>
    </row>
    <row r="391" spans="1:5">
      <c r="A391">
        <v>389</v>
      </c>
      <c r="B391">
        <v>3876.878263499524</v>
      </c>
      <c r="C391">
        <v>5177.944342015709</v>
      </c>
      <c r="D391">
        <v>596.7242122841895</v>
      </c>
      <c r="E391">
        <v>91.04616784293587</v>
      </c>
    </row>
    <row r="392" spans="1:5">
      <c r="A392">
        <v>390</v>
      </c>
      <c r="B392">
        <v>3876.878263499524</v>
      </c>
      <c r="C392">
        <v>5177.944342015709</v>
      </c>
      <c r="D392">
        <v>596.7235649312308</v>
      </c>
      <c r="E392">
        <v>91.04552048997698</v>
      </c>
    </row>
    <row r="393" spans="1:5">
      <c r="A393">
        <v>391</v>
      </c>
      <c r="B393">
        <v>3876.878263499524</v>
      </c>
      <c r="C393">
        <v>5177.944342015709</v>
      </c>
      <c r="D393">
        <v>596.7236960840024</v>
      </c>
      <c r="E393">
        <v>91.04565164274904</v>
      </c>
    </row>
    <row r="394" spans="1:5">
      <c r="A394">
        <v>392</v>
      </c>
      <c r="B394">
        <v>3876.878263499524</v>
      </c>
      <c r="C394">
        <v>5177.944342015709</v>
      </c>
      <c r="D394">
        <v>596.7240992061968</v>
      </c>
      <c r="E394">
        <v>91.04605476494177</v>
      </c>
    </row>
    <row r="395" spans="1:5">
      <c r="A395">
        <v>393</v>
      </c>
      <c r="B395">
        <v>3876.878263499524</v>
      </c>
      <c r="C395">
        <v>5177.944342015709</v>
      </c>
      <c r="D395">
        <v>596.7241536305683</v>
      </c>
      <c r="E395">
        <v>91.04610918931429</v>
      </c>
    </row>
    <row r="396" spans="1:5">
      <c r="A396">
        <v>394</v>
      </c>
      <c r="B396">
        <v>3876.878263499524</v>
      </c>
      <c r="C396">
        <v>5177.944342015709</v>
      </c>
      <c r="D396">
        <v>596.723387821236</v>
      </c>
      <c r="E396">
        <v>91.04534337998092</v>
      </c>
    </row>
    <row r="397" spans="1:5">
      <c r="A397">
        <v>395</v>
      </c>
      <c r="B397">
        <v>3876.878263499524</v>
      </c>
      <c r="C397">
        <v>5177.944342015709</v>
      </c>
      <c r="D397">
        <v>596.7245885690533</v>
      </c>
      <c r="E397">
        <v>91.04654412779936</v>
      </c>
    </row>
    <row r="398" spans="1:5">
      <c r="A398">
        <v>396</v>
      </c>
      <c r="B398">
        <v>3876.878263499524</v>
      </c>
      <c r="C398">
        <v>5177.944342015709</v>
      </c>
      <c r="D398">
        <v>596.7237384000777</v>
      </c>
      <c r="E398">
        <v>91.04569395882537</v>
      </c>
    </row>
    <row r="399" spans="1:5">
      <c r="A399">
        <v>397</v>
      </c>
      <c r="B399">
        <v>3876.878263499524</v>
      </c>
      <c r="C399">
        <v>5177.944342015709</v>
      </c>
      <c r="D399">
        <v>596.7230672467867</v>
      </c>
      <c r="E399">
        <v>91.04502280553224</v>
      </c>
    </row>
    <row r="400" spans="1:5">
      <c r="A400">
        <v>398</v>
      </c>
      <c r="B400">
        <v>3876.878263499524</v>
      </c>
      <c r="C400">
        <v>5177.944342015709</v>
      </c>
      <c r="D400">
        <v>596.7242447249499</v>
      </c>
      <c r="E400">
        <v>91.04620028369618</v>
      </c>
    </row>
    <row r="401" spans="1:5">
      <c r="A401">
        <v>399</v>
      </c>
      <c r="B401">
        <v>3876.878263499524</v>
      </c>
      <c r="C401">
        <v>5177.944342015709</v>
      </c>
      <c r="D401">
        <v>596.7240492601127</v>
      </c>
      <c r="E401">
        <v>91.0460048188577</v>
      </c>
    </row>
    <row r="402" spans="1:5">
      <c r="A402">
        <v>400</v>
      </c>
      <c r="B402">
        <v>3876.878263499524</v>
      </c>
      <c r="C402">
        <v>5177.944342015709</v>
      </c>
      <c r="D402">
        <v>596.7241956397182</v>
      </c>
      <c r="E402">
        <v>91.04615119846456</v>
      </c>
    </row>
    <row r="403" spans="1:5">
      <c r="A403">
        <v>401</v>
      </c>
      <c r="B403">
        <v>3876.878263499524</v>
      </c>
      <c r="C403">
        <v>5177.944342015709</v>
      </c>
      <c r="D403">
        <v>596.7245866456482</v>
      </c>
      <c r="E403">
        <v>91.04654220439453</v>
      </c>
    </row>
    <row r="404" spans="1:5">
      <c r="A404">
        <v>402</v>
      </c>
      <c r="B404">
        <v>3876.878263499524</v>
      </c>
      <c r="C404">
        <v>5177.944342015709</v>
      </c>
      <c r="D404">
        <v>596.7238403557476</v>
      </c>
      <c r="E404">
        <v>91.04579591449264</v>
      </c>
    </row>
    <row r="405" spans="1:5">
      <c r="A405">
        <v>403</v>
      </c>
      <c r="B405">
        <v>3876.878263499524</v>
      </c>
      <c r="C405">
        <v>5177.944342015709</v>
      </c>
      <c r="D405">
        <v>596.7242566332379</v>
      </c>
      <c r="E405">
        <v>91.04621219198461</v>
      </c>
    </row>
    <row r="406" spans="1:5">
      <c r="A406">
        <v>404</v>
      </c>
      <c r="B406">
        <v>3876.878263499524</v>
      </c>
      <c r="C406">
        <v>5177.944342015709</v>
      </c>
      <c r="D406">
        <v>596.7246104183662</v>
      </c>
      <c r="E406">
        <v>91.04656597711224</v>
      </c>
    </row>
    <row r="407" spans="1:5">
      <c r="A407">
        <v>405</v>
      </c>
      <c r="B407">
        <v>3876.878263499524</v>
      </c>
      <c r="C407">
        <v>5177.944342015709</v>
      </c>
      <c r="D407">
        <v>596.7245577359366</v>
      </c>
      <c r="E407">
        <v>91.04651329468362</v>
      </c>
    </row>
    <row r="408" spans="1:5">
      <c r="A408">
        <v>406</v>
      </c>
      <c r="B408">
        <v>3876.878263499524</v>
      </c>
      <c r="C408">
        <v>5177.944342015709</v>
      </c>
      <c r="D408">
        <v>596.7249653222462</v>
      </c>
      <c r="E408">
        <v>91.04692088099256</v>
      </c>
    </row>
    <row r="409" spans="1:5">
      <c r="A409">
        <v>407</v>
      </c>
      <c r="B409">
        <v>3876.878263499524</v>
      </c>
      <c r="C409">
        <v>5177.944342015709</v>
      </c>
      <c r="D409">
        <v>596.7246729525284</v>
      </c>
      <c r="E409">
        <v>91.04662851127513</v>
      </c>
    </row>
    <row r="410" spans="1:5">
      <c r="A410">
        <v>408</v>
      </c>
      <c r="B410">
        <v>3876.878263499524</v>
      </c>
      <c r="C410">
        <v>5177.944342015709</v>
      </c>
      <c r="D410">
        <v>596.724278216309</v>
      </c>
      <c r="E410">
        <v>91.04623377505612</v>
      </c>
    </row>
    <row r="411" spans="1:5">
      <c r="A411">
        <v>409</v>
      </c>
      <c r="B411">
        <v>3876.878263499524</v>
      </c>
      <c r="C411">
        <v>5177.944342015709</v>
      </c>
      <c r="D411">
        <v>596.7241328094442</v>
      </c>
      <c r="E411">
        <v>91.04608836819027</v>
      </c>
    </row>
    <row r="412" spans="1:5">
      <c r="A412">
        <v>410</v>
      </c>
      <c r="B412">
        <v>3876.878263499524</v>
      </c>
      <c r="C412">
        <v>5177.944342015709</v>
      </c>
      <c r="D412">
        <v>596.7249082931608</v>
      </c>
      <c r="E412">
        <v>91.04686385190627</v>
      </c>
    </row>
    <row r="413" spans="1:5">
      <c r="A413">
        <v>411</v>
      </c>
      <c r="B413">
        <v>3876.878263499524</v>
      </c>
      <c r="C413">
        <v>5177.944342015709</v>
      </c>
      <c r="D413">
        <v>596.7240475215274</v>
      </c>
      <c r="E413">
        <v>91.04600308027452</v>
      </c>
    </row>
    <row r="414" spans="1:5">
      <c r="A414">
        <v>412</v>
      </c>
      <c r="B414">
        <v>3876.878263499524</v>
      </c>
      <c r="C414">
        <v>5177.944342015709</v>
      </c>
      <c r="D414">
        <v>596.7233575969381</v>
      </c>
      <c r="E414">
        <v>91.04531315568418</v>
      </c>
    </row>
    <row r="415" spans="1:5">
      <c r="A415">
        <v>413</v>
      </c>
      <c r="B415">
        <v>3876.878263499524</v>
      </c>
      <c r="C415">
        <v>5177.944342015709</v>
      </c>
      <c r="D415">
        <v>596.7233962230916</v>
      </c>
      <c r="E415">
        <v>91.04535178183819</v>
      </c>
    </row>
    <row r="416" spans="1:5">
      <c r="A416">
        <v>414</v>
      </c>
      <c r="B416">
        <v>3876.878263499524</v>
      </c>
      <c r="C416">
        <v>5177.944342015709</v>
      </c>
      <c r="D416">
        <v>596.7230834693546</v>
      </c>
      <c r="E416">
        <v>91.0450390281016</v>
      </c>
    </row>
    <row r="417" spans="1:5">
      <c r="A417">
        <v>415</v>
      </c>
      <c r="B417">
        <v>3876.878263499524</v>
      </c>
      <c r="C417">
        <v>5177.944342015709</v>
      </c>
      <c r="D417">
        <v>596.7225593629466</v>
      </c>
      <c r="E417">
        <v>91.04451492169215</v>
      </c>
    </row>
    <row r="418" spans="1:5">
      <c r="A418">
        <v>416</v>
      </c>
      <c r="B418">
        <v>3876.878263499524</v>
      </c>
      <c r="C418">
        <v>5177.944342015709</v>
      </c>
      <c r="D418">
        <v>596.7223869350895</v>
      </c>
      <c r="E418">
        <v>91.04434249383522</v>
      </c>
    </row>
    <row r="419" spans="1:5">
      <c r="A419">
        <v>417</v>
      </c>
      <c r="B419">
        <v>3876.878263499524</v>
      </c>
      <c r="C419">
        <v>5177.944342015709</v>
      </c>
      <c r="D419">
        <v>596.7224854344066</v>
      </c>
      <c r="E419">
        <v>91.04444099315205</v>
      </c>
    </row>
    <row r="420" spans="1:5">
      <c r="A420">
        <v>418</v>
      </c>
      <c r="B420">
        <v>3876.878263499524</v>
      </c>
      <c r="C420">
        <v>5177.944342015709</v>
      </c>
      <c r="D420">
        <v>596.7224797650149</v>
      </c>
      <c r="E420">
        <v>91.04443532376116</v>
      </c>
    </row>
    <row r="421" spans="1:5">
      <c r="A421">
        <v>419</v>
      </c>
      <c r="B421">
        <v>3876.878263499524</v>
      </c>
      <c r="C421">
        <v>5177.944342015709</v>
      </c>
      <c r="D421">
        <v>596.7221499242465</v>
      </c>
      <c r="E421">
        <v>91.04410548299197</v>
      </c>
    </row>
    <row r="422" spans="1:5">
      <c r="A422">
        <v>420</v>
      </c>
      <c r="B422">
        <v>3876.878263499524</v>
      </c>
      <c r="C422">
        <v>5177.944342015709</v>
      </c>
      <c r="D422">
        <v>596.7223723032112</v>
      </c>
      <c r="E422">
        <v>91.04432786195679</v>
      </c>
    </row>
    <row r="423" spans="1:5">
      <c r="A423">
        <v>421</v>
      </c>
      <c r="B423">
        <v>3876.878263499524</v>
      </c>
      <c r="C423">
        <v>5177.944342015709</v>
      </c>
      <c r="D423">
        <v>596.7229793344595</v>
      </c>
      <c r="E423">
        <v>91.04493489320704</v>
      </c>
    </row>
    <row r="424" spans="1:5">
      <c r="A424">
        <v>422</v>
      </c>
      <c r="B424">
        <v>3876.878263499524</v>
      </c>
      <c r="C424">
        <v>5177.944342015709</v>
      </c>
      <c r="D424">
        <v>596.7224041695016</v>
      </c>
      <c r="E424">
        <v>91.04435972824798</v>
      </c>
    </row>
    <row r="425" spans="1:5">
      <c r="A425">
        <v>423</v>
      </c>
      <c r="B425">
        <v>3876.878263499524</v>
      </c>
      <c r="C425">
        <v>5177.944342015709</v>
      </c>
      <c r="D425">
        <v>596.7224604915313</v>
      </c>
      <c r="E425">
        <v>91.04441605027752</v>
      </c>
    </row>
    <row r="426" spans="1:5">
      <c r="A426">
        <v>424</v>
      </c>
      <c r="B426">
        <v>3876.878263499524</v>
      </c>
      <c r="C426">
        <v>5177.944342015709</v>
      </c>
      <c r="D426">
        <v>596.7222815335487</v>
      </c>
      <c r="E426">
        <v>91.04423709229435</v>
      </c>
    </row>
    <row r="427" spans="1:5">
      <c r="A427">
        <v>425</v>
      </c>
      <c r="B427">
        <v>3876.878263499524</v>
      </c>
      <c r="C427">
        <v>5177.944342015709</v>
      </c>
      <c r="D427">
        <v>596.7226766060551</v>
      </c>
      <c r="E427">
        <v>91.04463216480023</v>
      </c>
    </row>
    <row r="428" spans="1:5">
      <c r="A428">
        <v>426</v>
      </c>
      <c r="B428">
        <v>3876.878263499524</v>
      </c>
      <c r="C428">
        <v>5177.944342015709</v>
      </c>
      <c r="D428">
        <v>596.7223773998858</v>
      </c>
      <c r="E428">
        <v>91.04433295863194</v>
      </c>
    </row>
    <row r="429" spans="1:5">
      <c r="A429">
        <v>427</v>
      </c>
      <c r="B429">
        <v>3876.878263499524</v>
      </c>
      <c r="C429">
        <v>5177.944342015709</v>
      </c>
      <c r="D429">
        <v>596.7227256153437</v>
      </c>
      <c r="E429">
        <v>91.04468117408817</v>
      </c>
    </row>
    <row r="430" spans="1:5">
      <c r="A430">
        <v>428</v>
      </c>
      <c r="B430">
        <v>3876.878263499524</v>
      </c>
      <c r="C430">
        <v>5177.944342015709</v>
      </c>
      <c r="D430">
        <v>596.7227844237875</v>
      </c>
      <c r="E430">
        <v>91.0447399825336</v>
      </c>
    </row>
    <row r="431" spans="1:5">
      <c r="A431">
        <v>429</v>
      </c>
      <c r="B431">
        <v>3876.878263499524</v>
      </c>
      <c r="C431">
        <v>5177.944342015709</v>
      </c>
      <c r="D431">
        <v>596.7229617382361</v>
      </c>
      <c r="E431">
        <v>91.04491729698236</v>
      </c>
    </row>
    <row r="432" spans="1:5">
      <c r="A432">
        <v>430</v>
      </c>
      <c r="B432">
        <v>3876.878263499524</v>
      </c>
      <c r="C432">
        <v>5177.944342015709</v>
      </c>
      <c r="D432">
        <v>596.7229514121221</v>
      </c>
      <c r="E432">
        <v>91.04490697086828</v>
      </c>
    </row>
    <row r="433" spans="1:5">
      <c r="A433">
        <v>431</v>
      </c>
      <c r="B433">
        <v>3876.878263499524</v>
      </c>
      <c r="C433">
        <v>5177.944342015709</v>
      </c>
      <c r="D433">
        <v>596.7229985803891</v>
      </c>
      <c r="E433">
        <v>91.0449541391356</v>
      </c>
    </row>
    <row r="434" spans="1:5">
      <c r="A434">
        <v>432</v>
      </c>
      <c r="B434">
        <v>3876.878263499524</v>
      </c>
      <c r="C434">
        <v>5177.944342015709</v>
      </c>
      <c r="D434">
        <v>596.7230794659145</v>
      </c>
      <c r="E434">
        <v>91.0450350246609</v>
      </c>
    </row>
    <row r="435" spans="1:5">
      <c r="A435">
        <v>433</v>
      </c>
      <c r="B435">
        <v>3876.878263499524</v>
      </c>
      <c r="C435">
        <v>5177.944342015709</v>
      </c>
      <c r="D435">
        <v>596.7229305376547</v>
      </c>
      <c r="E435">
        <v>91.04488609640029</v>
      </c>
    </row>
    <row r="436" spans="1:5">
      <c r="A436">
        <v>434</v>
      </c>
      <c r="B436">
        <v>3876.878263499524</v>
      </c>
      <c r="C436">
        <v>5177.944342015709</v>
      </c>
      <c r="D436">
        <v>596.7231557500359</v>
      </c>
      <c r="E436">
        <v>91.04511130878076</v>
      </c>
    </row>
    <row r="437" spans="1:5">
      <c r="A437">
        <v>435</v>
      </c>
      <c r="B437">
        <v>3876.878263499524</v>
      </c>
      <c r="C437">
        <v>5177.944342015709</v>
      </c>
      <c r="D437">
        <v>596.7231827881751</v>
      </c>
      <c r="E437">
        <v>91.04513834692145</v>
      </c>
    </row>
    <row r="438" spans="1:5">
      <c r="A438">
        <v>436</v>
      </c>
      <c r="B438">
        <v>3876.878263499524</v>
      </c>
      <c r="C438">
        <v>5177.944342015709</v>
      </c>
      <c r="D438">
        <v>596.7232368894717</v>
      </c>
      <c r="E438">
        <v>91.04519244821742</v>
      </c>
    </row>
    <row r="439" spans="1:5">
      <c r="A439">
        <v>437</v>
      </c>
      <c r="B439">
        <v>3876.878263499524</v>
      </c>
      <c r="C439">
        <v>5177.944342015709</v>
      </c>
      <c r="D439">
        <v>596.7233059524431</v>
      </c>
      <c r="E439">
        <v>91.04526151118831</v>
      </c>
    </row>
    <row r="440" spans="1:5">
      <c r="A440">
        <v>438</v>
      </c>
      <c r="B440">
        <v>3876.878263499524</v>
      </c>
      <c r="C440">
        <v>5177.944342015709</v>
      </c>
      <c r="D440">
        <v>596.7233173678072</v>
      </c>
      <c r="E440">
        <v>91.04527292655293</v>
      </c>
    </row>
    <row r="441" spans="1:5">
      <c r="A441">
        <v>439</v>
      </c>
      <c r="B441">
        <v>3876.878263499524</v>
      </c>
      <c r="C441">
        <v>5177.944342015709</v>
      </c>
      <c r="D441">
        <v>596.7234034932545</v>
      </c>
      <c r="E441">
        <v>91.04535905200059</v>
      </c>
    </row>
    <row r="442" spans="1:5">
      <c r="A442">
        <v>440</v>
      </c>
      <c r="B442">
        <v>3876.878263499524</v>
      </c>
      <c r="C442">
        <v>5177.944342015709</v>
      </c>
      <c r="D442">
        <v>596.7233767965778</v>
      </c>
      <c r="E442">
        <v>91.04533235532423</v>
      </c>
    </row>
    <row r="443" spans="1:5">
      <c r="A443">
        <v>441</v>
      </c>
      <c r="B443">
        <v>3876.878263499524</v>
      </c>
      <c r="C443">
        <v>5177.944342015709</v>
      </c>
      <c r="D443">
        <v>596.723374218834</v>
      </c>
      <c r="E443">
        <v>91.04532977758031</v>
      </c>
    </row>
    <row r="444" spans="1:5">
      <c r="A444">
        <v>442</v>
      </c>
      <c r="B444">
        <v>3876.878263499524</v>
      </c>
      <c r="C444">
        <v>5177.944342015709</v>
      </c>
      <c r="D444">
        <v>596.7233334343204</v>
      </c>
      <c r="E444">
        <v>91.04528899306675</v>
      </c>
    </row>
    <row r="445" spans="1:5">
      <c r="A445">
        <v>443</v>
      </c>
      <c r="B445">
        <v>3876.878263499524</v>
      </c>
      <c r="C445">
        <v>5177.944342015709</v>
      </c>
      <c r="D445">
        <v>596.7232583117873</v>
      </c>
      <c r="E445">
        <v>91.04521387053373</v>
      </c>
    </row>
    <row r="446" spans="1:5">
      <c r="A446">
        <v>444</v>
      </c>
      <c r="B446">
        <v>3876.878263499524</v>
      </c>
      <c r="C446">
        <v>5177.944342015709</v>
      </c>
      <c r="D446">
        <v>596.7232140427215</v>
      </c>
      <c r="E446">
        <v>91.04516960146807</v>
      </c>
    </row>
    <row r="447" spans="1:5">
      <c r="A447">
        <v>445</v>
      </c>
      <c r="B447">
        <v>3876.878263499524</v>
      </c>
      <c r="C447">
        <v>5177.944342015709</v>
      </c>
      <c r="D447">
        <v>596.723175001814</v>
      </c>
      <c r="E447">
        <v>91.04513056056084</v>
      </c>
    </row>
    <row r="448" spans="1:5">
      <c r="A448">
        <v>446</v>
      </c>
      <c r="B448">
        <v>3876.878263499524</v>
      </c>
      <c r="C448">
        <v>5177.944342015709</v>
      </c>
      <c r="D448">
        <v>596.7233039792279</v>
      </c>
      <c r="E448">
        <v>91.04525953797425</v>
      </c>
    </row>
    <row r="449" spans="1:5">
      <c r="A449">
        <v>447</v>
      </c>
      <c r="B449">
        <v>3876.878263499524</v>
      </c>
      <c r="C449">
        <v>5177.944342015709</v>
      </c>
      <c r="D449">
        <v>596.7233597455673</v>
      </c>
      <c r="E449">
        <v>91.04531530431333</v>
      </c>
    </row>
    <row r="450" spans="1:5">
      <c r="A450">
        <v>448</v>
      </c>
      <c r="B450">
        <v>3876.878263499524</v>
      </c>
      <c r="C450">
        <v>5177.944342015709</v>
      </c>
      <c r="D450">
        <v>596.7231789792957</v>
      </c>
      <c r="E450">
        <v>91.04513453804086</v>
      </c>
    </row>
    <row r="451" spans="1:5">
      <c r="A451">
        <v>449</v>
      </c>
      <c r="B451">
        <v>3876.878263499524</v>
      </c>
      <c r="C451">
        <v>5177.944342015709</v>
      </c>
      <c r="D451">
        <v>596.7233310082834</v>
      </c>
      <c r="E451">
        <v>91.04528656702978</v>
      </c>
    </row>
    <row r="452" spans="1:5">
      <c r="A452">
        <v>450</v>
      </c>
      <c r="B452">
        <v>3876.878263499524</v>
      </c>
      <c r="C452">
        <v>5177.944342015709</v>
      </c>
      <c r="D452">
        <v>596.7234022671789</v>
      </c>
      <c r="E452">
        <v>91.04535782592509</v>
      </c>
    </row>
    <row r="453" spans="1:5">
      <c r="A453">
        <v>451</v>
      </c>
      <c r="B453">
        <v>3876.878263499524</v>
      </c>
      <c r="C453">
        <v>5177.944342015709</v>
      </c>
      <c r="D453">
        <v>596.7232418616549</v>
      </c>
      <c r="E453">
        <v>91.04519742040134</v>
      </c>
    </row>
    <row r="454" spans="1:5">
      <c r="A454">
        <v>452</v>
      </c>
      <c r="B454">
        <v>3876.878263499524</v>
      </c>
      <c r="C454">
        <v>5177.944342015709</v>
      </c>
      <c r="D454">
        <v>596.7231812310823</v>
      </c>
      <c r="E454">
        <v>91.04513678982862</v>
      </c>
    </row>
    <row r="455" spans="1:5">
      <c r="A455">
        <v>453</v>
      </c>
      <c r="B455">
        <v>3876.878263499524</v>
      </c>
      <c r="C455">
        <v>5177.944342015709</v>
      </c>
      <c r="D455">
        <v>596.7231919518182</v>
      </c>
      <c r="E455">
        <v>91.04514751056385</v>
      </c>
    </row>
    <row r="456" spans="1:5">
      <c r="A456">
        <v>454</v>
      </c>
      <c r="B456">
        <v>3876.878263499524</v>
      </c>
      <c r="C456">
        <v>5177.944342015709</v>
      </c>
      <c r="D456">
        <v>596.7231658117919</v>
      </c>
      <c r="E456">
        <v>91.04512137053855</v>
      </c>
    </row>
    <row r="457" spans="1:5">
      <c r="A457">
        <v>455</v>
      </c>
      <c r="B457">
        <v>3876.878263499524</v>
      </c>
      <c r="C457">
        <v>5177.944342015709</v>
      </c>
      <c r="D457">
        <v>596.7232416949488</v>
      </c>
      <c r="E457">
        <v>91.04519725369556</v>
      </c>
    </row>
    <row r="458" spans="1:5">
      <c r="A458">
        <v>456</v>
      </c>
      <c r="B458">
        <v>3876.878263499524</v>
      </c>
      <c r="C458">
        <v>5177.944342015709</v>
      </c>
      <c r="D458">
        <v>596.7231653289371</v>
      </c>
      <c r="E458">
        <v>91.04512088768325</v>
      </c>
    </row>
    <row r="459" spans="1:5">
      <c r="A459">
        <v>457</v>
      </c>
      <c r="B459">
        <v>3876.878263499524</v>
      </c>
      <c r="C459">
        <v>5177.944342015709</v>
      </c>
      <c r="D459">
        <v>596.7232392903576</v>
      </c>
      <c r="E459">
        <v>91.04519484910315</v>
      </c>
    </row>
    <row r="460" spans="1:5">
      <c r="A460">
        <v>458</v>
      </c>
      <c r="B460">
        <v>3876.878263499524</v>
      </c>
      <c r="C460">
        <v>5177.944342015709</v>
      </c>
      <c r="D460">
        <v>596.7232081538865</v>
      </c>
      <c r="E460">
        <v>91.0451637126329</v>
      </c>
    </row>
    <row r="461" spans="1:5">
      <c r="A461">
        <v>459</v>
      </c>
      <c r="B461">
        <v>3876.878263499524</v>
      </c>
      <c r="C461">
        <v>5177.944342015709</v>
      </c>
      <c r="D461">
        <v>596.7232206185067</v>
      </c>
      <c r="E461">
        <v>91.04517617725317</v>
      </c>
    </row>
    <row r="462" spans="1:5">
      <c r="A462">
        <v>460</v>
      </c>
      <c r="B462">
        <v>3876.878263499524</v>
      </c>
      <c r="C462">
        <v>5177.944342015709</v>
      </c>
      <c r="D462">
        <v>596.7232639147618</v>
      </c>
      <c r="E462">
        <v>91.04521947350769</v>
      </c>
    </row>
    <row r="463" spans="1:5">
      <c r="A463">
        <v>461</v>
      </c>
      <c r="B463">
        <v>3876.878263499524</v>
      </c>
      <c r="C463">
        <v>5177.944342015709</v>
      </c>
      <c r="D463">
        <v>596.7232365166061</v>
      </c>
      <c r="E463">
        <v>91.0451920753523</v>
      </c>
    </row>
    <row r="464" spans="1:5">
      <c r="A464">
        <v>462</v>
      </c>
      <c r="B464">
        <v>3876.878263499524</v>
      </c>
      <c r="C464">
        <v>5177.944342015709</v>
      </c>
      <c r="D464">
        <v>596.7232217626296</v>
      </c>
      <c r="E464">
        <v>91.04517732137538</v>
      </c>
    </row>
    <row r="465" spans="1:5">
      <c r="A465">
        <v>463</v>
      </c>
      <c r="B465">
        <v>3876.878263499524</v>
      </c>
      <c r="C465">
        <v>5177.944342015709</v>
      </c>
      <c r="D465">
        <v>596.7232704055745</v>
      </c>
      <c r="E465">
        <v>91.04522596431974</v>
      </c>
    </row>
    <row r="466" spans="1:5">
      <c r="A466">
        <v>464</v>
      </c>
      <c r="B466">
        <v>3876.878263499524</v>
      </c>
      <c r="C466">
        <v>5177.944342015709</v>
      </c>
      <c r="D466">
        <v>596.7232227800536</v>
      </c>
      <c r="E466">
        <v>91.04517833879923</v>
      </c>
    </row>
    <row r="467" spans="1:5">
      <c r="A467">
        <v>465</v>
      </c>
      <c r="B467">
        <v>3876.878263499524</v>
      </c>
      <c r="C467">
        <v>5177.944342015709</v>
      </c>
      <c r="D467">
        <v>596.7231705457128</v>
      </c>
      <c r="E467">
        <v>91.04512610445926</v>
      </c>
    </row>
    <row r="468" spans="1:5">
      <c r="A468">
        <v>466</v>
      </c>
      <c r="B468">
        <v>3876.878263499524</v>
      </c>
      <c r="C468">
        <v>5177.944342015709</v>
      </c>
      <c r="D468">
        <v>596.723154955504</v>
      </c>
      <c r="E468">
        <v>91.04511051424998</v>
      </c>
    </row>
    <row r="469" spans="1:5">
      <c r="A469">
        <v>467</v>
      </c>
      <c r="B469">
        <v>3876.878263499524</v>
      </c>
      <c r="C469">
        <v>5177.944342015709</v>
      </c>
      <c r="D469">
        <v>596.723131862565</v>
      </c>
      <c r="E469">
        <v>91.04508742131183</v>
      </c>
    </row>
    <row r="470" spans="1:5">
      <c r="A470">
        <v>468</v>
      </c>
      <c r="B470">
        <v>3876.878263499524</v>
      </c>
      <c r="C470">
        <v>5177.944342015709</v>
      </c>
      <c r="D470">
        <v>596.7231828216824</v>
      </c>
      <c r="E470">
        <v>91.04513838042902</v>
      </c>
    </row>
    <row r="471" spans="1:5">
      <c r="A471">
        <v>469</v>
      </c>
      <c r="B471">
        <v>3876.878263499524</v>
      </c>
      <c r="C471">
        <v>5177.944342015709</v>
      </c>
      <c r="D471">
        <v>596.7231743449101</v>
      </c>
      <c r="E471">
        <v>91.04512990365619</v>
      </c>
    </row>
    <row r="472" spans="1:5">
      <c r="A472">
        <v>470</v>
      </c>
      <c r="B472">
        <v>3876.878263499524</v>
      </c>
      <c r="C472">
        <v>5177.944342015709</v>
      </c>
      <c r="D472">
        <v>596.7231738578009</v>
      </c>
      <c r="E472">
        <v>91.04512941654777</v>
      </c>
    </row>
    <row r="473" spans="1:5">
      <c r="A473">
        <v>471</v>
      </c>
      <c r="B473">
        <v>3876.878263499524</v>
      </c>
      <c r="C473">
        <v>5177.944342015709</v>
      </c>
      <c r="D473">
        <v>596.7231593598727</v>
      </c>
      <c r="E473">
        <v>91.04511491861841</v>
      </c>
    </row>
    <row r="474" spans="1:5">
      <c r="A474">
        <v>472</v>
      </c>
      <c r="B474">
        <v>3876.878263499524</v>
      </c>
      <c r="C474">
        <v>5177.944342015709</v>
      </c>
      <c r="D474">
        <v>596.7231618244864</v>
      </c>
      <c r="E474">
        <v>91.04511738323139</v>
      </c>
    </row>
    <row r="475" spans="1:5">
      <c r="A475">
        <v>473</v>
      </c>
      <c r="B475">
        <v>3876.878263499524</v>
      </c>
      <c r="C475">
        <v>5177.944342015709</v>
      </c>
      <c r="D475">
        <v>596.7230659926803</v>
      </c>
      <c r="E475">
        <v>91.04502155142738</v>
      </c>
    </row>
    <row r="476" spans="1:5">
      <c r="A476">
        <v>474</v>
      </c>
      <c r="B476">
        <v>3876.878263499524</v>
      </c>
      <c r="C476">
        <v>5177.944342015709</v>
      </c>
      <c r="D476">
        <v>596.7231782834041</v>
      </c>
      <c r="E476">
        <v>91.04513384215066</v>
      </c>
    </row>
    <row r="477" spans="1:5">
      <c r="A477">
        <v>475</v>
      </c>
      <c r="B477">
        <v>3876.878263499524</v>
      </c>
      <c r="C477">
        <v>5177.944342015709</v>
      </c>
      <c r="D477">
        <v>596.7231619747129</v>
      </c>
      <c r="E477">
        <v>91.04511753345862</v>
      </c>
    </row>
    <row r="478" spans="1:5">
      <c r="A478">
        <v>476</v>
      </c>
      <c r="B478">
        <v>3876.878263499524</v>
      </c>
      <c r="C478">
        <v>5177.944342015709</v>
      </c>
      <c r="D478">
        <v>596.7231806050883</v>
      </c>
      <c r="E478">
        <v>91.04513616383487</v>
      </c>
    </row>
    <row r="479" spans="1:5">
      <c r="A479">
        <v>477</v>
      </c>
      <c r="B479">
        <v>3876.878263499524</v>
      </c>
      <c r="C479">
        <v>5177.944342015709</v>
      </c>
      <c r="D479">
        <v>596.72318421793</v>
      </c>
      <c r="E479">
        <v>91.04513977667598</v>
      </c>
    </row>
    <row r="480" spans="1:5">
      <c r="A480">
        <v>478</v>
      </c>
      <c r="B480">
        <v>3876.878263499524</v>
      </c>
      <c r="C480">
        <v>5177.944342015709</v>
      </c>
      <c r="D480">
        <v>596.7231631064129</v>
      </c>
      <c r="E480">
        <v>91.04511866515983</v>
      </c>
    </row>
    <row r="481" spans="1:5">
      <c r="A481">
        <v>479</v>
      </c>
      <c r="B481">
        <v>3876.878263499524</v>
      </c>
      <c r="C481">
        <v>5177.944342015709</v>
      </c>
      <c r="D481">
        <v>596.7232277158787</v>
      </c>
      <c r="E481">
        <v>91.04518327462458</v>
      </c>
    </row>
    <row r="482" spans="1:5">
      <c r="A482">
        <v>480</v>
      </c>
      <c r="B482">
        <v>3876.878263499524</v>
      </c>
      <c r="C482">
        <v>5177.944342015709</v>
      </c>
      <c r="D482">
        <v>596.7231973254293</v>
      </c>
      <c r="E482">
        <v>91.04515288417568</v>
      </c>
    </row>
    <row r="483" spans="1:5">
      <c r="A483">
        <v>481</v>
      </c>
      <c r="B483">
        <v>3876.878263499524</v>
      </c>
      <c r="C483">
        <v>5177.944342015709</v>
      </c>
      <c r="D483">
        <v>596.7232062406218</v>
      </c>
      <c r="E483">
        <v>91.04516179936753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0.1964210109276349</v>
      </c>
      <c r="I2">
        <v>0.1619179661887195</v>
      </c>
      <c r="J2">
        <v>0</v>
      </c>
      <c r="K2">
        <v>2.925751139304625</v>
      </c>
      <c r="L2">
        <v>471.5117777998639</v>
      </c>
      <c r="M2">
        <v>334.8599764078185</v>
      </c>
      <c r="N2">
        <v>598.4214549453366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18.78116950885525</v>
      </c>
      <c r="F3">
        <v>251.5567657136229</v>
      </c>
      <c r="G3">
        <v>9786.244094060603</v>
      </c>
      <c r="H3">
        <v>0.1903716160217628</v>
      </c>
      <c r="I3">
        <v>0.1510962291343862</v>
      </c>
      <c r="J3">
        <v>6.171384201445857</v>
      </c>
      <c r="K3">
        <v>2.925751139304625</v>
      </c>
      <c r="L3">
        <v>471.5117777998639</v>
      </c>
      <c r="M3">
        <v>349.662199523056</v>
      </c>
      <c r="N3">
        <v>4838.900778402304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19.22946673691184</v>
      </c>
      <c r="F4">
        <v>234.164139416391</v>
      </c>
      <c r="G4">
        <v>9786.244094060603</v>
      </c>
      <c r="H4">
        <v>0.1903716160217628</v>
      </c>
      <c r="I4">
        <v>0.1512367982478537</v>
      </c>
      <c r="J4">
        <v>6.604737831711327</v>
      </c>
      <c r="K4">
        <v>2.925751139304625</v>
      </c>
      <c r="L4">
        <v>471.5117777998639</v>
      </c>
      <c r="M4">
        <v>349.5581720010313</v>
      </c>
      <c r="N4">
        <v>4810.236117444299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19.67753872320826</v>
      </c>
      <c r="F5">
        <v>219.0210326087064</v>
      </c>
      <c r="G5">
        <v>9786.244094060603</v>
      </c>
      <c r="H5">
        <v>0.1903716160217628</v>
      </c>
      <c r="I5">
        <v>0.1513745873430654</v>
      </c>
      <c r="J5">
        <v>6.981782632122284</v>
      </c>
      <c r="K5">
        <v>2.925751139304625</v>
      </c>
      <c r="L5">
        <v>471.5117777998639</v>
      </c>
      <c r="M5">
        <v>349.4563893285784</v>
      </c>
      <c r="N5">
        <v>4782.091619080162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20.12539363261065</v>
      </c>
      <c r="F6">
        <v>205.7175328502516</v>
      </c>
      <c r="G6">
        <v>9786.244094060601</v>
      </c>
      <c r="H6">
        <v>0.1903716160217628</v>
      </c>
      <c r="I6">
        <v>0.151509610538766</v>
      </c>
      <c r="J6">
        <v>7.312903292571582</v>
      </c>
      <c r="K6">
        <v>2.925751139304625</v>
      </c>
      <c r="L6">
        <v>471.5117777998639</v>
      </c>
      <c r="M6">
        <v>349.3568293770094</v>
      </c>
      <c r="N6">
        <v>4753.880591905581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20.57303952288897</v>
      </c>
      <c r="F7">
        <v>193.9376182596646</v>
      </c>
      <c r="G7">
        <v>9786.244094060601</v>
      </c>
      <c r="H7">
        <v>0.1903716160217628</v>
      </c>
      <c r="I7">
        <v>0.1516418820584415</v>
      </c>
      <c r="J7">
        <v>7.606077807053011</v>
      </c>
      <c r="K7">
        <v>2.925751139304625</v>
      </c>
      <c r="L7">
        <v>471.5117777998639</v>
      </c>
      <c r="M7">
        <v>349.2594703009764</v>
      </c>
      <c r="N7">
        <v>4725.266927244357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21.02048433960853</v>
      </c>
      <c r="F8">
        <v>183.4337314054423</v>
      </c>
      <c r="G8">
        <v>9786.244094060601</v>
      </c>
      <c r="H8">
        <v>0.1903716160217628</v>
      </c>
      <c r="I8">
        <v>0.1517714166553157</v>
      </c>
      <c r="J8">
        <v>7.867538459148476</v>
      </c>
      <c r="K8">
        <v>2.925751139304625</v>
      </c>
      <c r="L8">
        <v>471.5117777998639</v>
      </c>
      <c r="M8">
        <v>349.1642902194991</v>
      </c>
      <c r="N8">
        <v>4696.983521573791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21.46773590921974</v>
      </c>
      <c r="F9">
        <v>174.0091913207015</v>
      </c>
      <c r="G9">
        <v>9786.244094060601</v>
      </c>
      <c r="H9">
        <v>0.1903716160217628</v>
      </c>
      <c r="I9">
        <v>0.1518982300038156</v>
      </c>
      <c r="J9">
        <v>8.102226151646597</v>
      </c>
      <c r="K9">
        <v>2.925751139304625</v>
      </c>
      <c r="L9">
        <v>471.5117777998639</v>
      </c>
      <c r="M9">
        <v>349.0712669248161</v>
      </c>
      <c r="N9">
        <v>4669.500027007441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21.91480192951036</v>
      </c>
      <c r="F10">
        <v>165.5057624242191</v>
      </c>
      <c r="G10">
        <v>9786.244094060601</v>
      </c>
      <c r="H10">
        <v>0.1903716160217628</v>
      </c>
      <c r="I10">
        <v>0.1520223391179129</v>
      </c>
      <c r="J10">
        <v>8.314109950598542</v>
      </c>
      <c r="K10">
        <v>2.925751139304625</v>
      </c>
      <c r="L10">
        <v>471.5117777998639</v>
      </c>
      <c r="M10">
        <v>348.9803775743252</v>
      </c>
      <c r="N10">
        <v>4642.430976393064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22.36168995628071</v>
      </c>
      <c r="F11">
        <v>157.7946984930907</v>
      </c>
      <c r="G11">
        <v>9786.244094060601</v>
      </c>
      <c r="H11">
        <v>0.1903716160217628</v>
      </c>
      <c r="I11">
        <v>0.1521437628493695</v>
      </c>
      <c r="J11">
        <v>8.50641647431422</v>
      </c>
      <c r="K11">
        <v>2.925751139304625</v>
      </c>
      <c r="L11">
        <v>471.5117777998639</v>
      </c>
      <c r="M11">
        <v>348.8915983268514</v>
      </c>
      <c r="N11">
        <v>4615.345179344193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22.80840738459162</v>
      </c>
      <c r="F12">
        <v>150.7701787990443</v>
      </c>
      <c r="G12">
        <v>9786.244094060603</v>
      </c>
      <c r="H12">
        <v>0.1903716160217628</v>
      </c>
      <c r="I12">
        <v>0.152262522525468</v>
      </c>
      <c r="J12">
        <v>8.681797649846624</v>
      </c>
      <c r="K12">
        <v>2.925751139304625</v>
      </c>
      <c r="L12">
        <v>471.5117777998639</v>
      </c>
      <c r="M12">
        <v>348.8049038801793</v>
      </c>
      <c r="N12">
        <v>4588.287393628866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23.25496142209751</v>
      </c>
      <c r="F13">
        <v>144.3444227379624</v>
      </c>
      <c r="G13">
        <v>9786.244094060603</v>
      </c>
      <c r="H13">
        <v>0.1903716160217628</v>
      </c>
      <c r="I13">
        <v>0.1523786428059439</v>
      </c>
      <c r="J13">
        <v>8.836834800852609</v>
      </c>
      <c r="K13">
        <v>2.925751139304625</v>
      </c>
      <c r="L13">
        <v>471.5117777998639</v>
      </c>
      <c r="M13">
        <v>348.7202668525878</v>
      </c>
      <c r="N13">
        <v>4555.134915189321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23.70135866739941</v>
      </c>
      <c r="F14">
        <v>138.4440026659221</v>
      </c>
      <c r="G14">
        <v>9786.244094060603</v>
      </c>
      <c r="H14">
        <v>0.1903716160217628</v>
      </c>
      <c r="I14">
        <v>0.1524921708420365</v>
      </c>
      <c r="J14">
        <v>8.979267373795672</v>
      </c>
      <c r="K14">
        <v>2.925751139304625</v>
      </c>
      <c r="L14">
        <v>471.5117777998639</v>
      </c>
      <c r="M14">
        <v>348.6376438591986</v>
      </c>
      <c r="N14">
        <v>4523.309191926865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24.14760519226155</v>
      </c>
      <c r="F15">
        <v>133.0070255497317</v>
      </c>
      <c r="G15">
        <v>9786.244094060603</v>
      </c>
      <c r="H15">
        <v>0.1903716160217628</v>
      </c>
      <c r="I15">
        <v>0.1526031681369868</v>
      </c>
      <c r="J15">
        <v>9.110536645606896</v>
      </c>
      <c r="K15">
        <v>2.925751139304625</v>
      </c>
      <c r="L15">
        <v>471.5117777998639</v>
      </c>
      <c r="M15">
        <v>348.5569815322781</v>
      </c>
      <c r="N15">
        <v>4493.794591684528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24.66958335465884</v>
      </c>
      <c r="F16">
        <v>125.7783828568114</v>
      </c>
      <c r="G16">
        <v>9786.244094060603</v>
      </c>
      <c r="H16">
        <v>0.1910532302288013</v>
      </c>
      <c r="I16">
        <v>0.152336612453306</v>
      </c>
      <c r="J16">
        <v>8.92325710460511</v>
      </c>
      <c r="K16">
        <v>2.925751139304625</v>
      </c>
      <c r="L16">
        <v>471.5117777998639</v>
      </c>
      <c r="M16">
        <v>347.9027093632658</v>
      </c>
      <c r="N16">
        <v>2486.6549050373</v>
      </c>
    </row>
    <row r="17" spans="1:14">
      <c r="A17">
        <v>15</v>
      </c>
      <c r="B17">
        <v>2.193104680135997</v>
      </c>
      <c r="C17">
        <v>109.0041657801454</v>
      </c>
      <c r="D17">
        <v>0.6234070946327865</v>
      </c>
      <c r="E17">
        <v>25.46032457246461</v>
      </c>
      <c r="F17">
        <v>116.7732650766986</v>
      </c>
      <c r="G17">
        <v>9786.244094060603</v>
      </c>
      <c r="H17">
        <v>0.1917208152118105</v>
      </c>
      <c r="I17">
        <v>0.1523870254017173</v>
      </c>
      <c r="J17">
        <v>8.992421381556014</v>
      </c>
      <c r="K17">
        <v>2.925751139304625</v>
      </c>
      <c r="L17">
        <v>471.5117777998639</v>
      </c>
      <c r="M17">
        <v>347.0411106885127</v>
      </c>
      <c r="N17">
        <v>1813.731038942564</v>
      </c>
    </row>
    <row r="18" spans="1:14">
      <c r="A18">
        <v>16</v>
      </c>
      <c r="B18">
        <v>2.385267111157626</v>
      </c>
      <c r="C18">
        <v>116.9194442835339</v>
      </c>
      <c r="D18">
        <v>0.6233341239910414</v>
      </c>
      <c r="E18">
        <v>26.35355967421186</v>
      </c>
      <c r="F18">
        <v>108.8678826957267</v>
      </c>
      <c r="G18">
        <v>9786.244094060603</v>
      </c>
      <c r="H18">
        <v>0.191944136791076</v>
      </c>
      <c r="I18">
        <v>0.1525676704142123</v>
      </c>
      <c r="J18">
        <v>9.268554810018033</v>
      </c>
      <c r="K18">
        <v>2.925751139304625</v>
      </c>
      <c r="L18">
        <v>471.5117777998639</v>
      </c>
      <c r="M18">
        <v>346.6350565013992</v>
      </c>
      <c r="N18">
        <v>1661.403559641142</v>
      </c>
    </row>
    <row r="19" spans="1:14">
      <c r="A19">
        <v>17</v>
      </c>
      <c r="B19">
        <v>2.543037169044821</v>
      </c>
      <c r="C19">
        <v>123.6870034903361</v>
      </c>
      <c r="D19">
        <v>0.6232573255100969</v>
      </c>
      <c r="E19">
        <v>27.11672159161841</v>
      </c>
      <c r="F19">
        <v>102.9111546558232</v>
      </c>
      <c r="G19">
        <v>9786.244094060603</v>
      </c>
      <c r="H19">
        <v>0.192134517475136</v>
      </c>
      <c r="I19">
        <v>0.1527222088716436</v>
      </c>
      <c r="J19">
        <v>9.488065619387115</v>
      </c>
      <c r="K19">
        <v>2.925751139304625</v>
      </c>
      <c r="L19">
        <v>471.5117777998639</v>
      </c>
      <c r="M19">
        <v>346.2892555980682</v>
      </c>
      <c r="N19">
        <v>1551.448609665026</v>
      </c>
    </row>
    <row r="20" spans="1:14">
      <c r="A20">
        <v>18</v>
      </c>
      <c r="B20">
        <v>2.57014429736299</v>
      </c>
      <c r="C20">
        <v>125.4821228842368</v>
      </c>
      <c r="D20">
        <v>0.623350624943823</v>
      </c>
      <c r="E20">
        <v>27.33351622075325</v>
      </c>
      <c r="F20">
        <v>101.4389305228141</v>
      </c>
      <c r="G20">
        <v>9786.244094060599</v>
      </c>
      <c r="H20">
        <v>0.1921156380229914</v>
      </c>
      <c r="I20">
        <v>0.1527740827866103</v>
      </c>
      <c r="J20">
        <v>9.560681426319405</v>
      </c>
      <c r="K20">
        <v>2.925751139304625</v>
      </c>
      <c r="L20">
        <v>471.5117777998639</v>
      </c>
      <c r="M20">
        <v>346.2748061017453</v>
      </c>
      <c r="N20">
        <v>1554.753320409456</v>
      </c>
    </row>
    <row r="21" spans="1:14">
      <c r="A21">
        <v>19</v>
      </c>
      <c r="B21">
        <v>2.694913016848395</v>
      </c>
      <c r="C21">
        <v>130.7289918016415</v>
      </c>
      <c r="D21">
        <v>0.623238521631942</v>
      </c>
      <c r="E21">
        <v>27.91908723469027</v>
      </c>
      <c r="F21">
        <v>97.3676318442279</v>
      </c>
      <c r="G21">
        <v>9786.244094060603</v>
      </c>
      <c r="H21">
        <v>0.1922900319055972</v>
      </c>
      <c r="I21">
        <v>0.1528892761417013</v>
      </c>
      <c r="J21">
        <v>9.712052221158581</v>
      </c>
      <c r="K21">
        <v>2.925751139304625</v>
      </c>
      <c r="L21">
        <v>471.5117777998639</v>
      </c>
      <c r="M21">
        <v>345.9777486648459</v>
      </c>
      <c r="N21">
        <v>1468.507698196946</v>
      </c>
    </row>
    <row r="22" spans="1:14">
      <c r="A22">
        <v>20</v>
      </c>
      <c r="B22">
        <v>2.71818737769975</v>
      </c>
      <c r="C22">
        <v>132.5038541013943</v>
      </c>
      <c r="D22">
        <v>0.6233105323878629</v>
      </c>
      <c r="E22">
        <v>28.13327814486878</v>
      </c>
      <c r="F22">
        <v>96.0634121281411</v>
      </c>
      <c r="G22">
        <v>9786.244094060605</v>
      </c>
      <c r="H22">
        <v>0.1922715897690715</v>
      </c>
      <c r="I22">
        <v>0.1529394409301438</v>
      </c>
      <c r="J22">
        <v>9.7771603504866</v>
      </c>
      <c r="K22">
        <v>2.925751139304625</v>
      </c>
      <c r="L22">
        <v>471.5117777998639</v>
      </c>
      <c r="M22">
        <v>345.9640441218143</v>
      </c>
      <c r="N22">
        <v>1471.001095944692</v>
      </c>
    </row>
    <row r="23" spans="1:14">
      <c r="A23">
        <v>21</v>
      </c>
      <c r="B23">
        <v>2.824168962595311</v>
      </c>
      <c r="C23">
        <v>136.8977928292863</v>
      </c>
      <c r="D23">
        <v>0.6232016031434718</v>
      </c>
      <c r="E23">
        <v>28.62017855802826</v>
      </c>
      <c r="F23">
        <v>92.98011371872371</v>
      </c>
      <c r="G23">
        <v>9786.244094060605</v>
      </c>
      <c r="H23">
        <v>0.192432448737007</v>
      </c>
      <c r="I23">
        <v>0.1530337062677895</v>
      </c>
      <c r="J23">
        <v>9.895678270247226</v>
      </c>
      <c r="K23">
        <v>2.925751139304625</v>
      </c>
      <c r="L23">
        <v>471.5117777998639</v>
      </c>
      <c r="M23">
        <v>345.6991645733302</v>
      </c>
      <c r="N23">
        <v>1401.60917385369</v>
      </c>
    </row>
    <row r="24" spans="1:14">
      <c r="A24">
        <v>22</v>
      </c>
      <c r="B24">
        <v>2.844408774387316</v>
      </c>
      <c r="C24">
        <v>138.646462057925</v>
      </c>
      <c r="D24">
        <v>0.6232592932450062</v>
      </c>
      <c r="E24">
        <v>28.83111953658175</v>
      </c>
      <c r="F24">
        <v>91.80740825388948</v>
      </c>
      <c r="G24">
        <v>9786.244094060603</v>
      </c>
      <c r="H24">
        <v>0.192414259054445</v>
      </c>
      <c r="I24">
        <v>0.1530822690767564</v>
      </c>
      <c r="J24">
        <v>9.954698006542518</v>
      </c>
      <c r="K24">
        <v>2.925751139304625</v>
      </c>
      <c r="L24">
        <v>471.5117777998639</v>
      </c>
      <c r="M24">
        <v>345.6863424885576</v>
      </c>
      <c r="N24">
        <v>1403.416548655163</v>
      </c>
    </row>
    <row r="25" spans="1:14">
      <c r="A25">
        <v>23</v>
      </c>
      <c r="B25">
        <v>2.936065941008872</v>
      </c>
      <c r="C25">
        <v>142.2911682490636</v>
      </c>
      <c r="D25">
        <v>0.6231580860126464</v>
      </c>
      <c r="E25">
        <v>29.23161074451673</v>
      </c>
      <c r="F25">
        <v>89.4558144524412</v>
      </c>
      <c r="G25">
        <v>9786.244094060603</v>
      </c>
      <c r="H25">
        <v>0.1925624441014997</v>
      </c>
      <c r="I25">
        <v>0.1531587181779388</v>
      </c>
      <c r="J25">
        <v>10.04686561063819</v>
      </c>
      <c r="K25">
        <v>2.925751139304625</v>
      </c>
      <c r="L25">
        <v>471.5117777998639</v>
      </c>
      <c r="M25">
        <v>345.4501924062052</v>
      </c>
      <c r="N25">
        <v>1346.379117218193</v>
      </c>
    </row>
    <row r="26" spans="1:14">
      <c r="A26">
        <v>24</v>
      </c>
      <c r="B26">
        <v>2.942677686888907</v>
      </c>
      <c r="C26">
        <v>142.2923123771008</v>
      </c>
      <c r="D26">
        <v>0.6231542892532815</v>
      </c>
      <c r="E26">
        <v>29.23169037948013</v>
      </c>
      <c r="F26">
        <v>89.45509516617967</v>
      </c>
      <c r="G26">
        <v>9786.244094060603</v>
      </c>
      <c r="H26">
        <v>0.1925624441014997</v>
      </c>
      <c r="I26">
        <v>0.1531606655571512</v>
      </c>
      <c r="J26">
        <v>10.05147470726176</v>
      </c>
      <c r="K26">
        <v>2.925751139304625</v>
      </c>
      <c r="L26">
        <v>471.5117777998639</v>
      </c>
      <c r="M26">
        <v>345.4487885228975</v>
      </c>
      <c r="N26">
        <v>1347.587791722048</v>
      </c>
    </row>
    <row r="27" spans="1:14">
      <c r="A27">
        <v>25</v>
      </c>
      <c r="B27">
        <v>2.960380287719368</v>
      </c>
      <c r="C27">
        <v>139.1508896895303</v>
      </c>
      <c r="D27">
        <v>0.6229863808037311</v>
      </c>
      <c r="E27">
        <v>28.83524252049723</v>
      </c>
      <c r="F27">
        <v>91.47460266699991</v>
      </c>
      <c r="G27">
        <v>9786.244094060607</v>
      </c>
      <c r="H27">
        <v>0.192676887578152</v>
      </c>
      <c r="I27">
        <v>0.153074833654209</v>
      </c>
      <c r="J27">
        <v>9.961685405821122</v>
      </c>
      <c r="K27">
        <v>2.925751139304625</v>
      </c>
      <c r="L27">
        <v>471.5117777998639</v>
      </c>
      <c r="M27">
        <v>345.3710965142457</v>
      </c>
      <c r="N27">
        <v>1328.231341805959</v>
      </c>
    </row>
    <row r="28" spans="1:14">
      <c r="A28">
        <v>26</v>
      </c>
      <c r="B28">
        <v>2.942686407174402</v>
      </c>
      <c r="C28">
        <v>142.2934859452797</v>
      </c>
      <c r="D28">
        <v>0.623156831674583</v>
      </c>
      <c r="E28">
        <v>29.23182894802934</v>
      </c>
      <c r="F28">
        <v>89.45435738361411</v>
      </c>
      <c r="G28">
        <v>9786.244094060603</v>
      </c>
      <c r="H28">
        <v>0.1925624441014997</v>
      </c>
      <c r="I28">
        <v>0.1531607095505249</v>
      </c>
      <c r="J28">
        <v>10.05153164607199</v>
      </c>
      <c r="K28">
        <v>2.925751139304625</v>
      </c>
      <c r="L28">
        <v>471.5117777998639</v>
      </c>
      <c r="M28">
        <v>345.4487568080889</v>
      </c>
      <c r="N28">
        <v>1347.541342960865</v>
      </c>
    </row>
    <row r="29" spans="1:14">
      <c r="A29">
        <v>27</v>
      </c>
      <c r="B29">
        <v>2.960201221969049</v>
      </c>
      <c r="C29">
        <v>139.1360657605588</v>
      </c>
      <c r="D29">
        <v>0.6230071010057886</v>
      </c>
      <c r="E29">
        <v>28.83355898864393</v>
      </c>
      <c r="F29">
        <v>91.48434861608379</v>
      </c>
      <c r="G29">
        <v>9786.244094060605</v>
      </c>
      <c r="H29">
        <v>0.1926765270804228</v>
      </c>
      <c r="I29">
        <v>0.1530746247099639</v>
      </c>
      <c r="J29">
        <v>9.961536583293018</v>
      </c>
      <c r="K29">
        <v>2.925751139304625</v>
      </c>
      <c r="L29">
        <v>471.5117777998639</v>
      </c>
      <c r="M29">
        <v>345.3716868010529</v>
      </c>
      <c r="N29">
        <v>1327.468335022768</v>
      </c>
    </row>
    <row r="30" spans="1:14">
      <c r="A30">
        <v>28</v>
      </c>
      <c r="B30">
        <v>2.991580966526481</v>
      </c>
      <c r="C30">
        <v>142.969252880953</v>
      </c>
      <c r="D30">
        <v>0.6229061343925654</v>
      </c>
      <c r="E30">
        <v>29.25414505284491</v>
      </c>
      <c r="F30">
        <v>89.03153712153944</v>
      </c>
      <c r="G30">
        <v>9786.244094060607</v>
      </c>
      <c r="H30">
        <v>0.1928366992532688</v>
      </c>
      <c r="I30">
        <v>0.153138089576249</v>
      </c>
      <c r="J30">
        <v>10.01788683546804</v>
      </c>
      <c r="K30">
        <v>2.925751139304625</v>
      </c>
      <c r="L30">
        <v>471.5117777998639</v>
      </c>
      <c r="M30">
        <v>345.1307953561492</v>
      </c>
      <c r="N30">
        <v>1264.659849090839</v>
      </c>
    </row>
    <row r="31" spans="1:14">
      <c r="A31">
        <v>29</v>
      </c>
      <c r="B31">
        <v>3.301456440052674</v>
      </c>
      <c r="C31">
        <v>155.1633378724659</v>
      </c>
      <c r="D31">
        <v>0.6226752595845018</v>
      </c>
      <c r="E31">
        <v>30.58735660168544</v>
      </c>
      <c r="F31">
        <v>82.03466437137061</v>
      </c>
      <c r="G31">
        <v>9786.244094060608</v>
      </c>
      <c r="H31">
        <v>0.1933533657023269</v>
      </c>
      <c r="I31">
        <v>0.1533969077700093</v>
      </c>
      <c r="J31">
        <v>10.31953023140646</v>
      </c>
      <c r="K31">
        <v>2.925751139304625</v>
      </c>
      <c r="L31">
        <v>471.5117777998639</v>
      </c>
      <c r="M31">
        <v>344.3173202622177</v>
      </c>
      <c r="N31">
        <v>1123.234865525593</v>
      </c>
    </row>
    <row r="32" spans="1:14">
      <c r="A32">
        <v>30</v>
      </c>
      <c r="B32">
        <v>3.566540306972438</v>
      </c>
      <c r="C32">
        <v>163.6824595392958</v>
      </c>
      <c r="D32">
        <v>0.6224317622683616</v>
      </c>
      <c r="E32">
        <v>31.49623455791783</v>
      </c>
      <c r="F32">
        <v>77.7650359173243</v>
      </c>
      <c r="G32">
        <v>9786.244094060608</v>
      </c>
      <c r="H32">
        <v>0.1938114304651953</v>
      </c>
      <c r="I32">
        <v>0.153572399860898</v>
      </c>
      <c r="J32">
        <v>10.52336617082505</v>
      </c>
      <c r="K32">
        <v>2.925751139304625</v>
      </c>
      <c r="L32">
        <v>471.5117777998639</v>
      </c>
      <c r="M32">
        <v>343.6381182996871</v>
      </c>
      <c r="N32">
        <v>1031.028676154554</v>
      </c>
    </row>
    <row r="33" spans="1:14">
      <c r="A33">
        <v>31</v>
      </c>
      <c r="B33">
        <v>3.811263355851967</v>
      </c>
      <c r="C33">
        <v>171.2194333655377</v>
      </c>
      <c r="D33">
        <v>0.622230152901649</v>
      </c>
      <c r="E33">
        <v>32.29461372381743</v>
      </c>
      <c r="F33">
        <v>74.34186701187456</v>
      </c>
      <c r="G33">
        <v>9786.244094060607</v>
      </c>
      <c r="H33">
        <v>0.1942371557334973</v>
      </c>
      <c r="I33">
        <v>0.1537263075152202</v>
      </c>
      <c r="J33">
        <v>10.69843376518352</v>
      </c>
      <c r="K33">
        <v>2.925751139304625</v>
      </c>
      <c r="L33">
        <v>471.5117777998639</v>
      </c>
      <c r="M33">
        <v>343.0160448698844</v>
      </c>
      <c r="N33">
        <v>960.9690109435928</v>
      </c>
    </row>
    <row r="34" spans="1:14">
      <c r="A34">
        <v>32</v>
      </c>
      <c r="B34">
        <v>4.006554278551021</v>
      </c>
      <c r="C34">
        <v>182.7568477385055</v>
      </c>
      <c r="D34">
        <v>0.6223538685509482</v>
      </c>
      <c r="E34">
        <v>33.62559263199802</v>
      </c>
      <c r="F34">
        <v>69.64867528970548</v>
      </c>
      <c r="G34">
        <v>9786.244094060607</v>
      </c>
      <c r="H34">
        <v>0.1943811043344271</v>
      </c>
      <c r="I34">
        <v>0.1540087560401764</v>
      </c>
      <c r="J34">
        <v>10.96595872957142</v>
      </c>
      <c r="K34">
        <v>2.925751139304625</v>
      </c>
      <c r="L34">
        <v>471.5117777998639</v>
      </c>
      <c r="M34">
        <v>342.6417398404287</v>
      </c>
      <c r="N34">
        <v>925.3892873819383</v>
      </c>
    </row>
    <row r="35" spans="1:14">
      <c r="A35">
        <v>33</v>
      </c>
      <c r="B35">
        <v>4.071143192830723</v>
      </c>
      <c r="C35">
        <v>186.4661835144833</v>
      </c>
      <c r="D35">
        <v>0.6224481943113899</v>
      </c>
      <c r="E35">
        <v>34.05594652215959</v>
      </c>
      <c r="F35">
        <v>68.26316764358853</v>
      </c>
      <c r="G35">
        <v>9786.244094060603</v>
      </c>
      <c r="H35">
        <v>0.1944145205912942</v>
      </c>
      <c r="I35">
        <v>0.1541017161513273</v>
      </c>
      <c r="J35">
        <v>11.05051641338607</v>
      </c>
      <c r="K35">
        <v>2.925751139304625</v>
      </c>
      <c r="L35">
        <v>471.5117777998639</v>
      </c>
      <c r="M35">
        <v>342.5354806861901</v>
      </c>
      <c r="N35">
        <v>916.4914993188007</v>
      </c>
    </row>
    <row r="36" spans="1:14">
      <c r="A36">
        <v>34</v>
      </c>
      <c r="B36">
        <v>4.074584858287491</v>
      </c>
      <c r="C36">
        <v>187.5381277892375</v>
      </c>
      <c r="D36">
        <v>0.6225036087268717</v>
      </c>
      <c r="E36">
        <v>34.18942542886995</v>
      </c>
      <c r="F36">
        <v>67.87298399083095</v>
      </c>
      <c r="G36">
        <v>9786.244094060605</v>
      </c>
      <c r="H36">
        <v>0.1943822179653424</v>
      </c>
      <c r="I36">
        <v>0.1541322973587285</v>
      </c>
      <c r="J36">
        <v>11.07525882071122</v>
      </c>
      <c r="K36">
        <v>2.925751139304625</v>
      </c>
      <c r="L36">
        <v>471.5117777998639</v>
      </c>
      <c r="M36">
        <v>342.5523937562724</v>
      </c>
      <c r="N36">
        <v>918.6697996575936</v>
      </c>
    </row>
    <row r="37" spans="1:14">
      <c r="A37">
        <v>35</v>
      </c>
      <c r="B37">
        <v>4.253683634122408</v>
      </c>
      <c r="C37">
        <v>191.1887983601274</v>
      </c>
      <c r="D37">
        <v>0.6222794677608359</v>
      </c>
      <c r="E37">
        <v>34.53743717593487</v>
      </c>
      <c r="F37">
        <v>66.57697759642346</v>
      </c>
      <c r="G37">
        <v>9786.244094060607</v>
      </c>
      <c r="H37">
        <v>0.1947599627169143</v>
      </c>
      <c r="I37">
        <v>0.1541920007557395</v>
      </c>
      <c r="J37">
        <v>11.14888291876825</v>
      </c>
      <c r="K37">
        <v>2.925751139304625</v>
      </c>
      <c r="L37">
        <v>471.5117777998639</v>
      </c>
      <c r="M37">
        <v>342.0583183114715</v>
      </c>
      <c r="N37">
        <v>874.3854990316985</v>
      </c>
    </row>
    <row r="38" spans="1:14">
      <c r="A38">
        <v>36</v>
      </c>
      <c r="B38">
        <v>4.390068857121774</v>
      </c>
      <c r="C38">
        <v>195.1995330232038</v>
      </c>
      <c r="D38">
        <v>0.6221888506214502</v>
      </c>
      <c r="E38">
        <v>34.95511239893071</v>
      </c>
      <c r="F38">
        <v>65.2090307183072</v>
      </c>
      <c r="G38">
        <v>9786.244094060603</v>
      </c>
      <c r="H38">
        <v>0.1950113925250915</v>
      </c>
      <c r="I38">
        <v>0.154271265625478</v>
      </c>
      <c r="J38">
        <v>11.22966613323171</v>
      </c>
      <c r="K38">
        <v>2.925751139304625</v>
      </c>
      <c r="L38">
        <v>471.5117777998639</v>
      </c>
      <c r="M38">
        <v>341.7023533377596</v>
      </c>
      <c r="N38">
        <v>845.134759660538</v>
      </c>
    </row>
    <row r="39" spans="1:14">
      <c r="A39">
        <v>37</v>
      </c>
      <c r="B39">
        <v>4.406127826341575</v>
      </c>
      <c r="C39">
        <v>195.768433288632</v>
      </c>
      <c r="D39">
        <v>0.6221929423147023</v>
      </c>
      <c r="E39">
        <v>35.0188202601818</v>
      </c>
      <c r="F39">
        <v>65.0195342082684</v>
      </c>
      <c r="G39">
        <v>9786.244094060601</v>
      </c>
      <c r="H39">
        <v>0.1950265493293747</v>
      </c>
      <c r="I39">
        <v>0.1542850166558481</v>
      </c>
      <c r="J39">
        <v>11.24254779391047</v>
      </c>
      <c r="K39">
        <v>2.925751139304625</v>
      </c>
      <c r="L39">
        <v>471.5117777998639</v>
      </c>
      <c r="M39">
        <v>341.6745465459011</v>
      </c>
      <c r="N39">
        <v>843.3245768668943</v>
      </c>
    </row>
    <row r="40" spans="1:14">
      <c r="A40">
        <v>38</v>
      </c>
      <c r="B40">
        <v>4.545576302448896</v>
      </c>
      <c r="C40">
        <v>195.4112410486788</v>
      </c>
      <c r="D40">
        <v>0.6219567702827119</v>
      </c>
      <c r="E40">
        <v>34.90705650325332</v>
      </c>
      <c r="F40">
        <v>65.13838342564162</v>
      </c>
      <c r="G40">
        <v>9786.24409406061</v>
      </c>
      <c r="H40">
        <v>0.1953408097655969</v>
      </c>
      <c r="I40">
        <v>0.1542529906997342</v>
      </c>
      <c r="J40">
        <v>11.24430708415109</v>
      </c>
      <c r="K40">
        <v>2.925751139304625</v>
      </c>
      <c r="L40">
        <v>471.5117777998639</v>
      </c>
      <c r="M40">
        <v>341.3239608257702</v>
      </c>
      <c r="N40">
        <v>819.91695918837</v>
      </c>
    </row>
    <row r="41" spans="1:14">
      <c r="A41">
        <v>39</v>
      </c>
      <c r="B41">
        <v>4.51881805285683</v>
      </c>
      <c r="C41">
        <v>196.0148269290545</v>
      </c>
      <c r="D41">
        <v>0.6220240947850361</v>
      </c>
      <c r="E41">
        <v>34.99649307789167</v>
      </c>
      <c r="F41">
        <v>64.93780365766089</v>
      </c>
      <c r="G41">
        <v>9786.244094060605</v>
      </c>
      <c r="H41">
        <v>0.1952583715380721</v>
      </c>
      <c r="I41">
        <v>0.1542754974288626</v>
      </c>
      <c r="J41">
        <v>11.25600377815156</v>
      </c>
      <c r="K41">
        <v>2.925751139304625</v>
      </c>
      <c r="L41">
        <v>471.5117777998639</v>
      </c>
      <c r="M41">
        <v>341.4057877131963</v>
      </c>
      <c r="N41">
        <v>825.6891167792704</v>
      </c>
    </row>
    <row r="42" spans="1:14">
      <c r="A42">
        <v>40</v>
      </c>
      <c r="B42">
        <v>4.685029043705766</v>
      </c>
      <c r="C42">
        <v>198.3579535118247</v>
      </c>
      <c r="D42">
        <v>0.6218410238670313</v>
      </c>
      <c r="E42">
        <v>35.19369789730446</v>
      </c>
      <c r="F42">
        <v>64.17071823818006</v>
      </c>
      <c r="G42">
        <v>9786.244094060607</v>
      </c>
      <c r="H42">
        <v>0.1956141584007809</v>
      </c>
      <c r="I42">
        <v>0.1543035497698687</v>
      </c>
      <c r="J42">
        <v>11.30545015769115</v>
      </c>
      <c r="K42">
        <v>2.925751139304625</v>
      </c>
      <c r="L42">
        <v>471.5117777998639</v>
      </c>
      <c r="M42">
        <v>340.9642751478721</v>
      </c>
      <c r="N42">
        <v>794.9421771560136</v>
      </c>
    </row>
    <row r="43" spans="1:14">
      <c r="A43">
        <v>41</v>
      </c>
      <c r="B43">
        <v>4.685086484876147</v>
      </c>
      <c r="C43">
        <v>198.1202168645836</v>
      </c>
      <c r="D43">
        <v>0.6218491699413158</v>
      </c>
      <c r="E43">
        <v>35.16876826609994</v>
      </c>
      <c r="F43">
        <v>64.24772063423248</v>
      </c>
      <c r="G43">
        <v>9786.24409406061</v>
      </c>
      <c r="H43">
        <v>0.1955998272092857</v>
      </c>
      <c r="I43">
        <v>0.1543014690590016</v>
      </c>
      <c r="J43">
        <v>11.3047615973957</v>
      </c>
      <c r="K43">
        <v>2.925751139304625</v>
      </c>
      <c r="L43">
        <v>471.5117777998639</v>
      </c>
      <c r="M43">
        <v>340.9827049071523</v>
      </c>
      <c r="N43">
        <v>797.4572605112961</v>
      </c>
    </row>
    <row r="44" spans="1:14">
      <c r="A44">
        <v>42</v>
      </c>
      <c r="B44">
        <v>4.835846765765185</v>
      </c>
      <c r="C44">
        <v>203.8964690347588</v>
      </c>
      <c r="D44">
        <v>0.62182916923591</v>
      </c>
      <c r="E44">
        <v>35.80795392187245</v>
      </c>
      <c r="F44">
        <v>62.42762518334447</v>
      </c>
      <c r="G44">
        <v>9786.244094060605</v>
      </c>
      <c r="H44">
        <v>0.1957859212997743</v>
      </c>
      <c r="I44">
        <v>0.1544336170085564</v>
      </c>
      <c r="J44">
        <v>11.42432186624524</v>
      </c>
      <c r="K44">
        <v>2.925751139304625</v>
      </c>
      <c r="L44">
        <v>471.5117777998639</v>
      </c>
      <c r="M44">
        <v>340.6689918006974</v>
      </c>
      <c r="N44">
        <v>777.5798488682185</v>
      </c>
    </row>
    <row r="45" spans="1:14">
      <c r="A45">
        <v>43</v>
      </c>
      <c r="B45">
        <v>4.891283069505111</v>
      </c>
      <c r="C45">
        <v>206.0371304857205</v>
      </c>
      <c r="D45">
        <v>0.6218011711336174</v>
      </c>
      <c r="E45">
        <v>36.0409849055858</v>
      </c>
      <c r="F45">
        <v>61.77902165062181</v>
      </c>
      <c r="G45">
        <v>9786.244094060603</v>
      </c>
      <c r="H45">
        <v>0.1958717983996362</v>
      </c>
      <c r="I45">
        <v>0.1544797477316581</v>
      </c>
      <c r="J45">
        <v>11.46558377870186</v>
      </c>
      <c r="K45">
        <v>2.925751139304625</v>
      </c>
      <c r="L45">
        <v>471.5117777998639</v>
      </c>
      <c r="M45">
        <v>340.5349407662032</v>
      </c>
      <c r="N45">
        <v>768.8750658945343</v>
      </c>
    </row>
    <row r="46" spans="1:14">
      <c r="A46">
        <v>44</v>
      </c>
      <c r="B46">
        <v>5.195180799943033</v>
      </c>
      <c r="C46">
        <v>218.9058604006239</v>
      </c>
      <c r="D46">
        <v>0.621774795901932</v>
      </c>
      <c r="E46">
        <v>37.46379316438086</v>
      </c>
      <c r="F46">
        <v>58.1472433940971</v>
      </c>
      <c r="G46">
        <v>9786.244094060603</v>
      </c>
      <c r="H46">
        <v>0.1962833802630527</v>
      </c>
      <c r="I46">
        <v>0.1547701664602456</v>
      </c>
      <c r="J46">
        <v>11.70773634739002</v>
      </c>
      <c r="K46">
        <v>2.925751139304625</v>
      </c>
      <c r="L46">
        <v>471.5117777998639</v>
      </c>
      <c r="M46">
        <v>339.845011287691</v>
      </c>
      <c r="N46">
        <v>728.4276231339877</v>
      </c>
    </row>
    <row r="47" spans="1:14">
      <c r="A47">
        <v>45</v>
      </c>
      <c r="B47">
        <v>5.465638461711317</v>
      </c>
      <c r="C47">
        <v>230.9067141149187</v>
      </c>
      <c r="D47">
        <v>0.6217984139432001</v>
      </c>
      <c r="E47">
        <v>38.80325918998085</v>
      </c>
      <c r="F47">
        <v>55.12517205876659</v>
      </c>
      <c r="G47">
        <v>9786.24409406061</v>
      </c>
      <c r="H47">
        <v>0.1966021179262828</v>
      </c>
      <c r="I47">
        <v>0.1550483589457804</v>
      </c>
      <c r="J47">
        <v>11.92052528014565</v>
      </c>
      <c r="K47">
        <v>2.925751139304625</v>
      </c>
      <c r="L47">
        <v>471.5117777998639</v>
      </c>
      <c r="M47">
        <v>339.275140934963</v>
      </c>
      <c r="N47">
        <v>699.1241028027607</v>
      </c>
    </row>
    <row r="48" spans="1:14">
      <c r="A48">
        <v>46</v>
      </c>
      <c r="B48">
        <v>5.815867169162568</v>
      </c>
      <c r="C48">
        <v>241.05705944427</v>
      </c>
      <c r="D48">
        <v>0.6216521618284605</v>
      </c>
      <c r="E48">
        <v>39.87260494963085</v>
      </c>
      <c r="F48">
        <v>52.80398082700452</v>
      </c>
      <c r="G48">
        <v>9786.244094060607</v>
      </c>
      <c r="H48">
        <v>0.1971448711872305</v>
      </c>
      <c r="I48">
        <v>0.155261465142957</v>
      </c>
      <c r="J48">
        <v>12.10206426763586</v>
      </c>
      <c r="K48">
        <v>2.925751139304625</v>
      </c>
      <c r="L48">
        <v>471.5117777998639</v>
      </c>
      <c r="M48">
        <v>338.4916639606495</v>
      </c>
      <c r="N48">
        <v>663.9338788752995</v>
      </c>
    </row>
    <row r="49" spans="1:14">
      <c r="A49">
        <v>47</v>
      </c>
      <c r="B49">
        <v>6.08155767893748</v>
      </c>
      <c r="C49">
        <v>250.4817528698632</v>
      </c>
      <c r="D49">
        <v>0.6216361415682293</v>
      </c>
      <c r="E49">
        <v>40.90543602546536</v>
      </c>
      <c r="F49">
        <v>50.81716412182128</v>
      </c>
      <c r="G49">
        <v>9786.244094060605</v>
      </c>
      <c r="H49">
        <v>0.1974664570219991</v>
      </c>
      <c r="I49">
        <v>0.1554764416067853</v>
      </c>
      <c r="J49">
        <v>12.25956886619222</v>
      </c>
      <c r="K49">
        <v>2.925751139304625</v>
      </c>
      <c r="L49">
        <v>471.5117777998639</v>
      </c>
      <c r="M49">
        <v>337.967189662447</v>
      </c>
      <c r="N49">
        <v>643.2365384230939</v>
      </c>
    </row>
    <row r="50" spans="1:14">
      <c r="A50">
        <v>48</v>
      </c>
      <c r="B50">
        <v>6.216780212528297</v>
      </c>
      <c r="C50">
        <v>256.6606610714964</v>
      </c>
      <c r="D50">
        <v>0.6216756067022596</v>
      </c>
      <c r="E50">
        <v>41.59889310424714</v>
      </c>
      <c r="F50">
        <v>49.59377994262839</v>
      </c>
      <c r="G50">
        <v>9786.244094060607</v>
      </c>
      <c r="H50">
        <v>0.1976033005256071</v>
      </c>
      <c r="I50">
        <v>0.1556232389327896</v>
      </c>
      <c r="J50">
        <v>12.35495033288332</v>
      </c>
      <c r="K50">
        <v>2.925751139304625</v>
      </c>
      <c r="L50">
        <v>471.5117777998639</v>
      </c>
      <c r="M50">
        <v>337.7058658539315</v>
      </c>
      <c r="N50">
        <v>633.4911843293737</v>
      </c>
    </row>
    <row r="51" spans="1:14">
      <c r="A51">
        <v>49</v>
      </c>
      <c r="B51">
        <v>6.332824794281369</v>
      </c>
      <c r="C51">
        <v>259.4614647520666</v>
      </c>
      <c r="D51">
        <v>0.6215772789502427</v>
      </c>
      <c r="E51">
        <v>41.88154553175915</v>
      </c>
      <c r="F51">
        <v>49.05843092064769</v>
      </c>
      <c r="G51">
        <v>9786.244094060607</v>
      </c>
      <c r="H51">
        <v>0.1978027799363636</v>
      </c>
      <c r="I51">
        <v>0.1556769286120932</v>
      </c>
      <c r="J51">
        <v>12.4016723419471</v>
      </c>
      <c r="K51">
        <v>2.925751139304625</v>
      </c>
      <c r="L51">
        <v>471.5117777998639</v>
      </c>
      <c r="M51">
        <v>337.437408197296</v>
      </c>
      <c r="N51">
        <v>623.4275474741747</v>
      </c>
    </row>
    <row r="52" spans="1:14">
      <c r="A52">
        <v>50</v>
      </c>
      <c r="B52">
        <v>6.352860353946756</v>
      </c>
      <c r="C52">
        <v>258.6378574945941</v>
      </c>
      <c r="D52">
        <v>0.6215236780174234</v>
      </c>
      <c r="E52">
        <v>41.77201603319574</v>
      </c>
      <c r="F52">
        <v>49.21465275196758</v>
      </c>
      <c r="G52">
        <v>9786.244094060605</v>
      </c>
      <c r="H52">
        <v>0.1978588870303805</v>
      </c>
      <c r="I52">
        <v>0.1556519566110054</v>
      </c>
      <c r="J52">
        <v>12.39380180720687</v>
      </c>
      <c r="K52">
        <v>2.925751139304625</v>
      </c>
      <c r="L52">
        <v>471.5117777998639</v>
      </c>
      <c r="M52">
        <v>337.389952522489</v>
      </c>
      <c r="N52">
        <v>622.0242198826376</v>
      </c>
    </row>
    <row r="53" spans="1:14">
      <c r="A53">
        <v>51</v>
      </c>
      <c r="B53">
        <v>6.476731066593778</v>
      </c>
      <c r="C53">
        <v>269.0923719069631</v>
      </c>
      <c r="D53">
        <v>0.6216709447157012</v>
      </c>
      <c r="E53">
        <v>42.98092521395655</v>
      </c>
      <c r="F53">
        <v>47.30261305775776</v>
      </c>
      <c r="G53">
        <v>9786.244094060607</v>
      </c>
      <c r="H53">
        <v>0.1979313312691028</v>
      </c>
      <c r="I53">
        <v>0.1559069218890807</v>
      </c>
      <c r="J53">
        <v>12.53152073168995</v>
      </c>
      <c r="K53">
        <v>2.925751139304625</v>
      </c>
      <c r="L53">
        <v>471.5117777998639</v>
      </c>
      <c r="M53">
        <v>337.1285540421304</v>
      </c>
      <c r="N53">
        <v>610.9118678595323</v>
      </c>
    </row>
    <row r="54" spans="1:14">
      <c r="A54">
        <v>52</v>
      </c>
      <c r="B54">
        <v>6.623234005739405</v>
      </c>
      <c r="C54">
        <v>276.905688228035</v>
      </c>
      <c r="D54">
        <v>0.6216953204182782</v>
      </c>
      <c r="E54">
        <v>43.85795924574573</v>
      </c>
      <c r="F54">
        <v>45.9678976858974</v>
      </c>
      <c r="G54">
        <v>9786.244094060603</v>
      </c>
      <c r="H54">
        <v>0.1980967892225313</v>
      </c>
      <c r="I54">
        <v>0.1560885068112599</v>
      </c>
      <c r="J54">
        <v>12.63572180959619</v>
      </c>
      <c r="K54">
        <v>2.925751139304625</v>
      </c>
      <c r="L54">
        <v>471.5117777998639</v>
      </c>
      <c r="M54">
        <v>336.8113820731459</v>
      </c>
      <c r="N54">
        <v>599.307641896919</v>
      </c>
    </row>
    <row r="55" spans="1:14">
      <c r="A55">
        <v>53</v>
      </c>
      <c r="B55">
        <v>6.71627571829898</v>
      </c>
      <c r="C55">
        <v>280.9766624509997</v>
      </c>
      <c r="D55">
        <v>0.621700336544403</v>
      </c>
      <c r="E55">
        <v>44.30737576548892</v>
      </c>
      <c r="F55">
        <v>45.30188462655374</v>
      </c>
      <c r="G55">
        <v>9786.24409406061</v>
      </c>
      <c r="H55">
        <v>0.198214369280745</v>
      </c>
      <c r="I55">
        <v>0.1561808506809307</v>
      </c>
      <c r="J55">
        <v>12.69048976552808</v>
      </c>
      <c r="K55">
        <v>2.925751139304625</v>
      </c>
      <c r="L55">
        <v>471.5117777998639</v>
      </c>
      <c r="M55">
        <v>336.6117962954057</v>
      </c>
      <c r="N55">
        <v>592.4052490067065</v>
      </c>
    </row>
    <row r="56" spans="1:14">
      <c r="A56">
        <v>54</v>
      </c>
      <c r="B56">
        <v>6.750233390468457</v>
      </c>
      <c r="C56">
        <v>280.4048157430619</v>
      </c>
      <c r="D56">
        <v>0.6216502449530478</v>
      </c>
      <c r="E56">
        <v>44.22292466235163</v>
      </c>
      <c r="F56">
        <v>45.39427153338492</v>
      </c>
      <c r="G56">
        <v>9786.244094060603</v>
      </c>
      <c r="H56">
        <v>0.1982898888371246</v>
      </c>
      <c r="I56">
        <v>0.1561612988705703</v>
      </c>
      <c r="J56">
        <v>12.68861271452151</v>
      </c>
      <c r="K56">
        <v>2.925751139304625</v>
      </c>
      <c r="L56">
        <v>471.5117777998639</v>
      </c>
      <c r="M56">
        <v>336.5383912631496</v>
      </c>
      <c r="N56">
        <v>590.4411834981701</v>
      </c>
    </row>
    <row r="57" spans="1:14">
      <c r="A57">
        <v>55</v>
      </c>
      <c r="B57">
        <v>6.661892576281705</v>
      </c>
      <c r="C57">
        <v>283.731109496212</v>
      </c>
      <c r="D57">
        <v>0.6218239070086166</v>
      </c>
      <c r="E57">
        <v>44.66832104967128</v>
      </c>
      <c r="F57">
        <v>44.86209625624171</v>
      </c>
      <c r="G57">
        <v>9786.244094060603</v>
      </c>
      <c r="H57">
        <v>0.1980475040412552</v>
      </c>
      <c r="I57">
        <v>0.1562614741554862</v>
      </c>
      <c r="J57">
        <v>12.71273378689195</v>
      </c>
      <c r="K57">
        <v>2.925751139304625</v>
      </c>
      <c r="L57">
        <v>471.5117777998639</v>
      </c>
      <c r="M57">
        <v>336.7483125228796</v>
      </c>
      <c r="N57">
        <v>595.9432705478075</v>
      </c>
    </row>
    <row r="58" spans="1:14">
      <c r="A58">
        <v>56</v>
      </c>
      <c r="B58">
        <v>6.637786281069194</v>
      </c>
      <c r="C58">
        <v>284.4692447701724</v>
      </c>
      <c r="D58">
        <v>0.6218667207779538</v>
      </c>
      <c r="E58">
        <v>44.77049255782848</v>
      </c>
      <c r="F58">
        <v>44.74568895977882</v>
      </c>
      <c r="G58">
        <v>9786.244094060607</v>
      </c>
      <c r="H58">
        <v>0.1979790293488246</v>
      </c>
      <c r="I58">
        <v>0.1562846002299997</v>
      </c>
      <c r="J58">
        <v>12.71722890694734</v>
      </c>
      <c r="K58">
        <v>2.925751139304625</v>
      </c>
      <c r="L58">
        <v>471.5117777998639</v>
      </c>
      <c r="M58">
        <v>336.8113382584705</v>
      </c>
      <c r="N58">
        <v>597.7271752541117</v>
      </c>
    </row>
    <row r="59" spans="1:14">
      <c r="A59">
        <v>57</v>
      </c>
      <c r="B59">
        <v>6.725442839310002</v>
      </c>
      <c r="C59">
        <v>291.433007779418</v>
      </c>
      <c r="D59">
        <v>0.6219244871385413</v>
      </c>
      <c r="E59">
        <v>45.57291501319705</v>
      </c>
      <c r="F59">
        <v>43.67649513037854</v>
      </c>
      <c r="G59">
        <v>9786.244094060603</v>
      </c>
      <c r="H59">
        <v>0.1980319029464458</v>
      </c>
      <c r="I59">
        <v>0.1564525913425263</v>
      </c>
      <c r="J59">
        <v>12.79801047607735</v>
      </c>
      <c r="K59">
        <v>2.925751139304625</v>
      </c>
      <c r="L59">
        <v>471.5117777998639</v>
      </c>
      <c r="M59">
        <v>336.6341150188874</v>
      </c>
      <c r="N59">
        <v>591.0980633813618</v>
      </c>
    </row>
    <row r="60" spans="1:14">
      <c r="A60">
        <v>58</v>
      </c>
      <c r="B60">
        <v>6.861637014826241</v>
      </c>
      <c r="C60">
        <v>297.0083008605453</v>
      </c>
      <c r="D60">
        <v>0.6219166539346</v>
      </c>
      <c r="E60">
        <v>46.18044083668957</v>
      </c>
      <c r="F60">
        <v>42.85662154299815</v>
      </c>
      <c r="G60">
        <v>9786.244094060603</v>
      </c>
      <c r="H60">
        <v>0.1982239334662993</v>
      </c>
      <c r="I60">
        <v>0.1565760314075547</v>
      </c>
      <c r="J60">
        <v>12.86886681902443</v>
      </c>
      <c r="K60">
        <v>2.925751139304625</v>
      </c>
      <c r="L60">
        <v>471.5117777998639</v>
      </c>
      <c r="M60">
        <v>336.3274966452645</v>
      </c>
      <c r="N60">
        <v>580.9264145428708</v>
      </c>
    </row>
    <row r="61" spans="1:14">
      <c r="A61">
        <v>59</v>
      </c>
      <c r="B61">
        <v>7.205163125900675</v>
      </c>
      <c r="C61">
        <v>309.1167831131029</v>
      </c>
      <c r="D61">
        <v>0.6218447370619914</v>
      </c>
      <c r="E61">
        <v>47.48095411684854</v>
      </c>
      <c r="F61">
        <v>41.1778752901035</v>
      </c>
      <c r="G61">
        <v>9786.244094060605</v>
      </c>
      <c r="H61">
        <v>0.1987158431058445</v>
      </c>
      <c r="I61">
        <v>0.1568396447318836</v>
      </c>
      <c r="J61">
        <v>13.02357955351975</v>
      </c>
      <c r="K61">
        <v>2.925751139304625</v>
      </c>
      <c r="L61">
        <v>471.5117777998639</v>
      </c>
      <c r="M61">
        <v>335.5807645883781</v>
      </c>
      <c r="N61">
        <v>558.3981761421167</v>
      </c>
    </row>
    <row r="62" spans="1:14">
      <c r="A62">
        <v>60</v>
      </c>
      <c r="B62">
        <v>7.446184672937755</v>
      </c>
      <c r="C62">
        <v>322.3742156430759</v>
      </c>
      <c r="D62">
        <v>0.6219141813884531</v>
      </c>
      <c r="E62">
        <v>48.97686777419803</v>
      </c>
      <c r="F62">
        <v>39.48446162084586</v>
      </c>
      <c r="G62">
        <v>9786.244094060605</v>
      </c>
      <c r="H62">
        <v>0.1989354379841243</v>
      </c>
      <c r="I62">
        <v>0.1571522478164257</v>
      </c>
      <c r="J62">
        <v>13.16742217471956</v>
      </c>
      <c r="K62">
        <v>2.925751139304625</v>
      </c>
      <c r="L62">
        <v>471.5117777998639</v>
      </c>
      <c r="M62">
        <v>335.114875052139</v>
      </c>
      <c r="N62">
        <v>545.050981414352</v>
      </c>
    </row>
    <row r="63" spans="1:14">
      <c r="A63">
        <v>61</v>
      </c>
      <c r="B63">
        <v>7.670538672739308</v>
      </c>
      <c r="C63">
        <v>332.8144406606283</v>
      </c>
      <c r="D63">
        <v>0.6219203669463036</v>
      </c>
      <c r="E63">
        <v>50.13230470930192</v>
      </c>
      <c r="F63">
        <v>38.24585351477847</v>
      </c>
      <c r="G63">
        <v>9786.244094060603</v>
      </c>
      <c r="H63">
        <v>0.1991995644121176</v>
      </c>
      <c r="I63">
        <v>0.1573905265232569</v>
      </c>
      <c r="J63">
        <v>13.27950768561351</v>
      </c>
      <c r="K63">
        <v>2.925751139304625</v>
      </c>
      <c r="L63">
        <v>471.5117777998639</v>
      </c>
      <c r="M63">
        <v>334.6503033645052</v>
      </c>
      <c r="N63">
        <v>532.5467469589312</v>
      </c>
    </row>
    <row r="64" spans="1:14">
      <c r="A64">
        <v>62</v>
      </c>
      <c r="B64">
        <v>7.834880343424726</v>
      </c>
      <c r="C64">
        <v>339.0209574700747</v>
      </c>
      <c r="D64">
        <v>0.6218902961912508</v>
      </c>
      <c r="E64">
        <v>50.80399287173126</v>
      </c>
      <c r="F64">
        <v>37.54567988981297</v>
      </c>
      <c r="G64">
        <v>9786.244094060608</v>
      </c>
      <c r="H64">
        <v>0.1994187965359525</v>
      </c>
      <c r="I64">
        <v>0.1575276864571494</v>
      </c>
      <c r="J64">
        <v>13.34788114561779</v>
      </c>
      <c r="K64">
        <v>2.925751139304625</v>
      </c>
      <c r="L64">
        <v>471.5117777998639</v>
      </c>
      <c r="M64">
        <v>334.3069715030911</v>
      </c>
      <c r="N64">
        <v>523.92118819559</v>
      </c>
    </row>
    <row r="65" spans="1:14">
      <c r="A65">
        <v>63</v>
      </c>
      <c r="B65">
        <v>7.941357915025282</v>
      </c>
      <c r="C65">
        <v>345.8092127780844</v>
      </c>
      <c r="D65">
        <v>0.6219590412986146</v>
      </c>
      <c r="E65">
        <v>51.57505796184186</v>
      </c>
      <c r="F65">
        <v>36.80865597203663</v>
      </c>
      <c r="G65">
        <v>9786.244094060605</v>
      </c>
      <c r="H65">
        <v>0.1995011097689904</v>
      </c>
      <c r="I65">
        <v>0.1576889072165463</v>
      </c>
      <c r="J65">
        <v>13.41145511801517</v>
      </c>
      <c r="K65">
        <v>2.925751139304625</v>
      </c>
      <c r="L65">
        <v>471.5117777998639</v>
      </c>
      <c r="M65">
        <v>334.1035741436171</v>
      </c>
      <c r="N65">
        <v>518.6340687217133</v>
      </c>
    </row>
    <row r="66" spans="1:14">
      <c r="A66">
        <v>64</v>
      </c>
      <c r="B66">
        <v>8.084360366635361</v>
      </c>
      <c r="C66">
        <v>352.530040851094</v>
      </c>
      <c r="D66">
        <v>0.6219838937772707</v>
      </c>
      <c r="E66">
        <v>52.32370247167042</v>
      </c>
      <c r="F66">
        <v>36.10691535501185</v>
      </c>
      <c r="G66">
        <v>9786.244094060607</v>
      </c>
      <c r="H66">
        <v>0.199643206663478</v>
      </c>
      <c r="I66">
        <v>0.1578448413605953</v>
      </c>
      <c r="J66">
        <v>13.47711129075336</v>
      </c>
      <c r="K66">
        <v>2.925751139304625</v>
      </c>
      <c r="L66">
        <v>471.5117777998639</v>
      </c>
      <c r="M66">
        <v>333.8361603839869</v>
      </c>
      <c r="N66">
        <v>512.3928310619672</v>
      </c>
    </row>
    <row r="67" spans="1:14">
      <c r="A67">
        <v>65</v>
      </c>
      <c r="B67">
        <v>8.384779055214118</v>
      </c>
      <c r="C67">
        <v>362.1447999074469</v>
      </c>
      <c r="D67">
        <v>0.6219019197226993</v>
      </c>
      <c r="E67">
        <v>53.33675916262155</v>
      </c>
      <c r="F67">
        <v>35.14829523539316</v>
      </c>
      <c r="G67">
        <v>9786.244094060603</v>
      </c>
      <c r="H67">
        <v>0.2000886666018059</v>
      </c>
      <c r="I67">
        <v>0.1580487818474446</v>
      </c>
      <c r="J67">
        <v>13.58112137985624</v>
      </c>
      <c r="K67">
        <v>2.925751139304625</v>
      </c>
      <c r="L67">
        <v>471.5117777998639</v>
      </c>
      <c r="M67">
        <v>333.1932113199905</v>
      </c>
      <c r="N67">
        <v>498.0125187194067</v>
      </c>
    </row>
    <row r="68" spans="1:14">
      <c r="A68">
        <v>66</v>
      </c>
      <c r="B68">
        <v>8.622367424155209</v>
      </c>
      <c r="C68">
        <v>371.3258451492839</v>
      </c>
      <c r="D68">
        <v>0.6218836506322564</v>
      </c>
      <c r="E68">
        <v>54.3283245961965</v>
      </c>
      <c r="F68">
        <v>34.27925233696561</v>
      </c>
      <c r="G68">
        <v>9786.244094060603</v>
      </c>
      <c r="H68">
        <v>0.2004063896442766</v>
      </c>
      <c r="I68">
        <v>0.1582508587695788</v>
      </c>
      <c r="J68">
        <v>13.67090820807463</v>
      </c>
      <c r="K68">
        <v>2.925751139304625</v>
      </c>
      <c r="L68">
        <v>471.5117777998639</v>
      </c>
      <c r="M68">
        <v>332.6979729666464</v>
      </c>
      <c r="N68">
        <v>487.347709402929</v>
      </c>
    </row>
    <row r="69" spans="1:14">
      <c r="A69">
        <v>67</v>
      </c>
      <c r="B69">
        <v>8.737357866174015</v>
      </c>
      <c r="C69">
        <v>376.3319384539771</v>
      </c>
      <c r="D69">
        <v>0.6218790205265172</v>
      </c>
      <c r="E69">
        <v>54.87553245762075</v>
      </c>
      <c r="F69">
        <v>33.82325825812408</v>
      </c>
      <c r="G69">
        <v>9786.24409406061</v>
      </c>
      <c r="H69">
        <v>0.2005502251278983</v>
      </c>
      <c r="I69">
        <v>0.1583629791668529</v>
      </c>
      <c r="J69">
        <v>13.71683784621525</v>
      </c>
      <c r="K69">
        <v>2.925751139304625</v>
      </c>
      <c r="L69">
        <v>471.5117777998639</v>
      </c>
      <c r="M69">
        <v>332.4603445396019</v>
      </c>
      <c r="N69">
        <v>482.3910688079687</v>
      </c>
    </row>
    <row r="70" spans="1:14">
      <c r="A70">
        <v>68</v>
      </c>
      <c r="B70">
        <v>8.706904266684495</v>
      </c>
      <c r="C70">
        <v>376.7710805178405</v>
      </c>
      <c r="D70">
        <v>0.6219178416780661</v>
      </c>
      <c r="E70">
        <v>54.94619656513802</v>
      </c>
      <c r="F70">
        <v>33.78383587088129</v>
      </c>
      <c r="G70">
        <v>9786.244094060607</v>
      </c>
      <c r="H70">
        <v>0.2004674166201222</v>
      </c>
      <c r="I70">
        <v>0.1583800226508102</v>
      </c>
      <c r="J70">
        <v>13.71530275901964</v>
      </c>
      <c r="K70">
        <v>2.925751139304625</v>
      </c>
      <c r="L70">
        <v>471.5117777998639</v>
      </c>
      <c r="M70">
        <v>332.5420738826043</v>
      </c>
      <c r="N70">
        <v>483.9821705661318</v>
      </c>
    </row>
    <row r="71" spans="1:14">
      <c r="A71">
        <v>69</v>
      </c>
      <c r="B71">
        <v>8.796370919471732</v>
      </c>
      <c r="C71">
        <v>379.5584020730777</v>
      </c>
      <c r="D71">
        <v>0.621901848291728</v>
      </c>
      <c r="E71">
        <v>55.24206197987401</v>
      </c>
      <c r="F71">
        <v>33.53574120764321</v>
      </c>
      <c r="G71">
        <v>9786.244094060603</v>
      </c>
      <c r="H71">
        <v>0.2005838068258582</v>
      </c>
      <c r="I71">
        <v>0.1584405732562257</v>
      </c>
      <c r="J71">
        <v>13.74337596413821</v>
      </c>
      <c r="K71">
        <v>2.925751139304625</v>
      </c>
      <c r="L71">
        <v>471.5117777998639</v>
      </c>
      <c r="M71">
        <v>332.3702650997208</v>
      </c>
      <c r="N71">
        <v>480.6776032296902</v>
      </c>
    </row>
    <row r="72" spans="1:14">
      <c r="A72">
        <v>70</v>
      </c>
      <c r="B72">
        <v>8.827193876886987</v>
      </c>
      <c r="C72">
        <v>379.0082196037601</v>
      </c>
      <c r="D72">
        <v>0.6218651681581957</v>
      </c>
      <c r="E72">
        <v>55.1593811355678</v>
      </c>
      <c r="F72">
        <v>33.58442294052833</v>
      </c>
      <c r="G72">
        <v>9786.244094060608</v>
      </c>
      <c r="H72">
        <v>0.2006627903054198</v>
      </c>
      <c r="I72">
        <v>0.1584213466550976</v>
      </c>
      <c r="J72">
        <v>13.74418351192483</v>
      </c>
      <c r="K72">
        <v>2.925751139304625</v>
      </c>
      <c r="L72">
        <v>471.5117777998639</v>
      </c>
      <c r="M72">
        <v>332.2944054022258</v>
      </c>
      <c r="N72">
        <v>479.3199330352008</v>
      </c>
    </row>
    <row r="73" spans="1:14">
      <c r="A73">
        <v>71</v>
      </c>
      <c r="B73">
        <v>9.061121352815322</v>
      </c>
      <c r="C73">
        <v>384.1798296895415</v>
      </c>
      <c r="D73">
        <v>0.6217780576599463</v>
      </c>
      <c r="E73">
        <v>55.66399393540809</v>
      </c>
      <c r="F73">
        <v>33.13232856445258</v>
      </c>
      <c r="G73">
        <v>9786.244094060608</v>
      </c>
      <c r="H73">
        <v>0.2010628721436854</v>
      </c>
      <c r="I73">
        <v>0.1585188485673095</v>
      </c>
      <c r="J73">
        <v>13.80601244089576</v>
      </c>
      <c r="K73">
        <v>2.925751139304625</v>
      </c>
      <c r="L73">
        <v>471.5117777998639</v>
      </c>
      <c r="M73">
        <v>331.7799453801902</v>
      </c>
      <c r="N73">
        <v>469.5753835685247</v>
      </c>
    </row>
    <row r="74" spans="1:14">
      <c r="A74">
        <v>72</v>
      </c>
      <c r="B74">
        <v>9.197502032021809</v>
      </c>
      <c r="C74">
        <v>390.5366688858531</v>
      </c>
      <c r="D74">
        <v>0.6217793393294322</v>
      </c>
      <c r="E74">
        <v>56.36396553383965</v>
      </c>
      <c r="F74">
        <v>32.59302738824177</v>
      </c>
      <c r="G74">
        <v>9786.244094060603</v>
      </c>
      <c r="H74">
        <v>0.2012193100432687</v>
      </c>
      <c r="I74">
        <v>0.1586630014602321</v>
      </c>
      <c r="J74">
        <v>13.86018643325911</v>
      </c>
      <c r="K74">
        <v>2.925751139304625</v>
      </c>
      <c r="L74">
        <v>471.5117777998639</v>
      </c>
      <c r="M74">
        <v>331.5080174483254</v>
      </c>
      <c r="N74">
        <v>464.3713008768777</v>
      </c>
    </row>
    <row r="75" spans="1:14">
      <c r="A75">
        <v>73</v>
      </c>
      <c r="B75">
        <v>9.438738425318045</v>
      </c>
      <c r="C75">
        <v>403.9043641123552</v>
      </c>
      <c r="D75">
        <v>0.6218307646394909</v>
      </c>
      <c r="E75">
        <v>57.85699586085896</v>
      </c>
      <c r="F75">
        <v>31.51432238936771</v>
      </c>
      <c r="G75">
        <v>9786.244094060607</v>
      </c>
      <c r="H75">
        <v>0.2014547915650093</v>
      </c>
      <c r="I75">
        <v>0.1589723525326961</v>
      </c>
      <c r="J75">
        <v>13.96423300325921</v>
      </c>
      <c r="K75">
        <v>2.925751139304625</v>
      </c>
      <c r="L75">
        <v>471.5117777998639</v>
      </c>
      <c r="M75">
        <v>331.0376959473061</v>
      </c>
      <c r="N75">
        <v>455.5041461327481</v>
      </c>
    </row>
    <row r="76" spans="1:14">
      <c r="A76">
        <v>74</v>
      </c>
      <c r="B76">
        <v>9.762334874270765</v>
      </c>
      <c r="C76">
        <v>413.6081815983399</v>
      </c>
      <c r="D76">
        <v>0.621755888475342</v>
      </c>
      <c r="E76">
        <v>58.8643884389597</v>
      </c>
      <c r="F76">
        <v>30.77495299034097</v>
      </c>
      <c r="G76">
        <v>9786.244094060607</v>
      </c>
      <c r="H76">
        <v>0.2019368788005974</v>
      </c>
      <c r="I76">
        <v>0.1591743380486106</v>
      </c>
      <c r="J76">
        <v>14.05654363305918</v>
      </c>
      <c r="K76">
        <v>2.925751139304625</v>
      </c>
      <c r="L76">
        <v>471.5117777998639</v>
      </c>
      <c r="M76">
        <v>330.3663718760604</v>
      </c>
      <c r="N76">
        <v>444.2845311825546</v>
      </c>
    </row>
    <row r="77" spans="1:14">
      <c r="A77">
        <v>75</v>
      </c>
      <c r="B77">
        <v>10.05846052908953</v>
      </c>
      <c r="C77">
        <v>424.0001800051602</v>
      </c>
      <c r="D77">
        <v>0.6217237298658687</v>
      </c>
      <c r="E77">
        <v>59.96966188056501</v>
      </c>
      <c r="F77">
        <v>30.02067674819007</v>
      </c>
      <c r="G77">
        <v>9786.244094060601</v>
      </c>
      <c r="H77">
        <v>0.2023374642150388</v>
      </c>
      <c r="I77">
        <v>0.1593989427957886</v>
      </c>
      <c r="J77">
        <v>14.14562324010632</v>
      </c>
      <c r="K77">
        <v>2.925751139304625</v>
      </c>
      <c r="L77">
        <v>471.5117777998639</v>
      </c>
      <c r="M77">
        <v>329.7729502771488</v>
      </c>
      <c r="N77">
        <v>434.8507130789285</v>
      </c>
    </row>
    <row r="78" spans="1:14">
      <c r="A78">
        <v>76</v>
      </c>
      <c r="B78">
        <v>10.2446512080418</v>
      </c>
      <c r="C78">
        <v>431.6327165662461</v>
      </c>
      <c r="D78">
        <v>0.6217278872996658</v>
      </c>
      <c r="E78">
        <v>60.79585115920346</v>
      </c>
      <c r="F78">
        <v>29.48982284375966</v>
      </c>
      <c r="G78">
        <v>9786.244094060612</v>
      </c>
      <c r="H78">
        <v>0.2025690039736982</v>
      </c>
      <c r="I78">
        <v>0.1595680144485144</v>
      </c>
      <c r="J78">
        <v>14.20518332202714</v>
      </c>
      <c r="K78">
        <v>2.925751139304625</v>
      </c>
      <c r="L78">
        <v>471.5117777998639</v>
      </c>
      <c r="M78">
        <v>329.4048685540577</v>
      </c>
      <c r="N78">
        <v>429.1345235403515</v>
      </c>
    </row>
    <row r="79" spans="1:14">
      <c r="A79">
        <v>77</v>
      </c>
      <c r="B79">
        <v>10.46637196741125</v>
      </c>
      <c r="C79">
        <v>437.762797045874</v>
      </c>
      <c r="D79">
        <v>0.6216578899599122</v>
      </c>
      <c r="E79">
        <v>61.42301066125276</v>
      </c>
      <c r="F79">
        <v>29.07687092417643</v>
      </c>
      <c r="G79">
        <v>9786.244094060599</v>
      </c>
      <c r="H79">
        <v>0.2029012558779974</v>
      </c>
      <c r="I79">
        <v>0.1596932427100616</v>
      </c>
      <c r="J79">
        <v>14.26151063081762</v>
      </c>
      <c r="K79">
        <v>2.925751139304625</v>
      </c>
      <c r="L79">
        <v>471.5117777998639</v>
      </c>
      <c r="M79">
        <v>328.9559016528086</v>
      </c>
      <c r="N79">
        <v>422.7000064964942</v>
      </c>
    </row>
    <row r="80" spans="1:14">
      <c r="A80">
        <v>78</v>
      </c>
      <c r="B80">
        <v>10.64972559846042</v>
      </c>
      <c r="C80">
        <v>443.4947909941247</v>
      </c>
      <c r="D80">
        <v>0.6216187981323609</v>
      </c>
      <c r="E80">
        <v>62.01956918950986</v>
      </c>
      <c r="F80">
        <v>28.70106392135267</v>
      </c>
      <c r="G80">
        <v>9786.244094060607</v>
      </c>
      <c r="H80">
        <v>0.2031684092764991</v>
      </c>
      <c r="I80">
        <v>0.1598131076216547</v>
      </c>
      <c r="J80">
        <v>14.31043640583444</v>
      </c>
      <c r="K80">
        <v>2.925751139304625</v>
      </c>
      <c r="L80">
        <v>471.5117777998639</v>
      </c>
      <c r="M80">
        <v>328.5831673155498</v>
      </c>
      <c r="N80">
        <v>417.4086411596587</v>
      </c>
    </row>
    <row r="81" spans="1:14">
      <c r="A81">
        <v>79</v>
      </c>
      <c r="B81">
        <v>10.90583276497749</v>
      </c>
      <c r="C81">
        <v>455.6680743402478</v>
      </c>
      <c r="D81">
        <v>0.6216480664417152</v>
      </c>
      <c r="E81">
        <v>63.35462298600916</v>
      </c>
      <c r="F81">
        <v>27.93430802353016</v>
      </c>
      <c r="G81">
        <v>9786.24409406061</v>
      </c>
      <c r="H81">
        <v>0.203453957754632</v>
      </c>
      <c r="I81">
        <v>0.1600878886698277</v>
      </c>
      <c r="J81">
        <v>14.39391698380138</v>
      </c>
      <c r="K81">
        <v>2.925751139304625</v>
      </c>
      <c r="L81">
        <v>471.5117777998639</v>
      </c>
      <c r="M81">
        <v>328.0888855538948</v>
      </c>
      <c r="N81">
        <v>410.3556311331413</v>
      </c>
    </row>
    <row r="82" spans="1:14">
      <c r="A82">
        <v>80</v>
      </c>
      <c r="B82">
        <v>11.16489056714556</v>
      </c>
      <c r="C82">
        <v>466.2297648474807</v>
      </c>
      <c r="D82">
        <v>0.6216386078594519</v>
      </c>
      <c r="E82">
        <v>64.49282954034938</v>
      </c>
      <c r="F82">
        <v>27.30150090111327</v>
      </c>
      <c r="G82">
        <v>9786.244094060607</v>
      </c>
      <c r="H82">
        <v>0.203777609554822</v>
      </c>
      <c r="I82">
        <v>0.1603203948540292</v>
      </c>
      <c r="J82">
        <v>14.46874389764645</v>
      </c>
      <c r="K82">
        <v>2.925751139304625</v>
      </c>
      <c r="L82">
        <v>471.5117777998639</v>
      </c>
      <c r="M82">
        <v>327.582372911286</v>
      </c>
      <c r="N82">
        <v>403.5999313477009</v>
      </c>
    </row>
    <row r="83" spans="1:14">
      <c r="A83">
        <v>81</v>
      </c>
      <c r="B83">
        <v>11.31480245014822</v>
      </c>
      <c r="C83">
        <v>471.7703299811164</v>
      </c>
      <c r="D83">
        <v>0.6216299824552539</v>
      </c>
      <c r="E83">
        <v>65.08274658346549</v>
      </c>
      <c r="F83">
        <v>26.98086661282582</v>
      </c>
      <c r="G83">
        <v>9786.244094060605</v>
      </c>
      <c r="H83">
        <v>0.2039741227143017</v>
      </c>
      <c r="I83">
        <v>0.1604403741472985</v>
      </c>
      <c r="J83">
        <v>14.50887191474381</v>
      </c>
      <c r="K83">
        <v>2.925751139304625</v>
      </c>
      <c r="L83">
        <v>471.5117777998639</v>
      </c>
      <c r="M83">
        <v>327.2895159024844</v>
      </c>
      <c r="N83">
        <v>399.8462525616217</v>
      </c>
    </row>
    <row r="84" spans="1:14">
      <c r="A84">
        <v>82</v>
      </c>
      <c r="B84">
        <v>11.42690778929383</v>
      </c>
      <c r="C84">
        <v>474.8616831864015</v>
      </c>
      <c r="D84">
        <v>0.6216070481053997</v>
      </c>
      <c r="E84">
        <v>65.4019758496237</v>
      </c>
      <c r="F84">
        <v>26.80522096391758</v>
      </c>
      <c r="G84">
        <v>9786.244094060603</v>
      </c>
      <c r="H84">
        <v>0.2041226479461239</v>
      </c>
      <c r="I84">
        <v>0.1605051716347875</v>
      </c>
      <c r="J84">
        <v>14.53397065690975</v>
      </c>
      <c r="K84">
        <v>2.925751139304625</v>
      </c>
      <c r="L84">
        <v>471.5117777998639</v>
      </c>
      <c r="M84">
        <v>327.0855132057211</v>
      </c>
      <c r="N84">
        <v>397.5223770041271</v>
      </c>
    </row>
    <row r="85" spans="1:14">
      <c r="A85">
        <v>83</v>
      </c>
      <c r="B85">
        <v>11.40510950190352</v>
      </c>
      <c r="C85">
        <v>475.8954074156329</v>
      </c>
      <c r="D85">
        <v>0.6216396142922185</v>
      </c>
      <c r="E85">
        <v>65.53824268896673</v>
      </c>
      <c r="F85">
        <v>26.74699555146661</v>
      </c>
      <c r="G85">
        <v>9786.244094060603</v>
      </c>
      <c r="H85">
        <v>0.2040537986785275</v>
      </c>
      <c r="I85">
        <v>0.1605352105763339</v>
      </c>
      <c r="J85">
        <v>14.53460615908262</v>
      </c>
      <c r="K85">
        <v>2.925751139304625</v>
      </c>
      <c r="L85">
        <v>471.5117777998639</v>
      </c>
      <c r="M85">
        <v>327.1406097525743</v>
      </c>
      <c r="N85">
        <v>398.0968028846903</v>
      </c>
    </row>
    <row r="86" spans="1:14">
      <c r="A86">
        <v>84</v>
      </c>
      <c r="B86">
        <v>11.45271042899542</v>
      </c>
      <c r="C86">
        <v>478.048711550205</v>
      </c>
      <c r="D86">
        <v>0.62163992707681</v>
      </c>
      <c r="E86">
        <v>65.77066473882535</v>
      </c>
      <c r="F86">
        <v>26.62651741876421</v>
      </c>
      <c r="G86">
        <v>9786.244094060607</v>
      </c>
      <c r="H86">
        <v>0.2041168032473019</v>
      </c>
      <c r="I86">
        <v>0.1605824566082714</v>
      </c>
      <c r="J86">
        <v>14.54882485706874</v>
      </c>
      <c r="K86">
        <v>2.925751139304625</v>
      </c>
      <c r="L86">
        <v>471.5117777998639</v>
      </c>
      <c r="M86">
        <v>327.041153976389</v>
      </c>
      <c r="N86">
        <v>396.795975951802</v>
      </c>
    </row>
    <row r="87" spans="1:14">
      <c r="A87">
        <v>85</v>
      </c>
      <c r="B87">
        <v>11.41932268176598</v>
      </c>
      <c r="C87">
        <v>479.096804480606</v>
      </c>
      <c r="D87">
        <v>0.621672525236979</v>
      </c>
      <c r="E87">
        <v>65.91416553971722</v>
      </c>
      <c r="F87">
        <v>26.56826809543997</v>
      </c>
      <c r="G87">
        <v>9786.244094060603</v>
      </c>
      <c r="H87">
        <v>0.2040254260664964</v>
      </c>
      <c r="I87">
        <v>0.160614259127115</v>
      </c>
      <c r="J87">
        <v>14.54797584961887</v>
      </c>
      <c r="K87">
        <v>2.925751139304625</v>
      </c>
      <c r="L87">
        <v>471.5117777998639</v>
      </c>
      <c r="M87">
        <v>327.1196088093789</v>
      </c>
      <c r="N87">
        <v>397.611972519798</v>
      </c>
    </row>
    <row r="88" spans="1:14">
      <c r="A88">
        <v>86</v>
      </c>
      <c r="B88">
        <v>11.57216790891685</v>
      </c>
      <c r="C88">
        <v>488.3518756833034</v>
      </c>
      <c r="D88">
        <v>0.6217105259989678</v>
      </c>
      <c r="E88">
        <v>66.94489449854669</v>
      </c>
      <c r="F88">
        <v>26.06475572004138</v>
      </c>
      <c r="G88">
        <v>9786.244094060607</v>
      </c>
      <c r="H88">
        <v>0.2041661942740346</v>
      </c>
      <c r="I88">
        <v>0.1608270556987971</v>
      </c>
      <c r="J88">
        <v>14.60016003093578</v>
      </c>
      <c r="K88">
        <v>2.925751139304625</v>
      </c>
      <c r="L88">
        <v>471.5117777998639</v>
      </c>
      <c r="M88">
        <v>326.8273490098924</v>
      </c>
      <c r="N88">
        <v>393.7023503193986</v>
      </c>
    </row>
    <row r="89" spans="1:14">
      <c r="A89">
        <v>87</v>
      </c>
      <c r="B89">
        <v>11.93837244385727</v>
      </c>
      <c r="C89">
        <v>498.1836182337231</v>
      </c>
      <c r="D89">
        <v>0.621631960202304</v>
      </c>
      <c r="E89">
        <v>67.93873846630305</v>
      </c>
      <c r="F89">
        <v>25.55036311759575</v>
      </c>
      <c r="G89">
        <v>9786.244094060607</v>
      </c>
      <c r="H89">
        <v>0.2047159983864983</v>
      </c>
      <c r="I89">
        <v>0.1610250251448821</v>
      </c>
      <c r="J89">
        <v>14.67982902213751</v>
      </c>
      <c r="K89">
        <v>2.925751139304625</v>
      </c>
      <c r="L89">
        <v>471.5117777998639</v>
      </c>
      <c r="M89">
        <v>326.1027174500249</v>
      </c>
      <c r="N89">
        <v>385.3757183020533</v>
      </c>
    </row>
    <row r="90" spans="1:14">
      <c r="A90">
        <v>88</v>
      </c>
      <c r="B90">
        <v>12.17315649929971</v>
      </c>
      <c r="C90">
        <v>510.0434628746762</v>
      </c>
      <c r="D90">
        <v>0.6216614544288805</v>
      </c>
      <c r="E90">
        <v>69.24013744563247</v>
      </c>
      <c r="F90">
        <v>24.95625034260449</v>
      </c>
      <c r="G90">
        <v>9786.244094060603</v>
      </c>
      <c r="H90">
        <v>0.2049636496757905</v>
      </c>
      <c r="I90">
        <v>0.1612926218639295</v>
      </c>
      <c r="J90">
        <v>14.74703841809411</v>
      </c>
      <c r="K90">
        <v>2.925751139304625</v>
      </c>
      <c r="L90">
        <v>471.5117777998639</v>
      </c>
      <c r="M90">
        <v>325.6613533810005</v>
      </c>
      <c r="N90">
        <v>380.1418062915487</v>
      </c>
    </row>
    <row r="91" spans="1:14">
      <c r="A91">
        <v>89</v>
      </c>
      <c r="B91">
        <v>12.43337815122759</v>
      </c>
      <c r="C91">
        <v>521.3009053872104</v>
      </c>
      <c r="D91">
        <v>0.6216626843756669</v>
      </c>
      <c r="E91">
        <v>70.45496027158484</v>
      </c>
      <c r="F91">
        <v>24.41732253592516</v>
      </c>
      <c r="G91">
        <v>9786.244094060603</v>
      </c>
      <c r="H91">
        <v>0.2052747000141804</v>
      </c>
      <c r="I91">
        <v>0.1615407824341329</v>
      </c>
      <c r="J91">
        <v>14.81362839781028</v>
      </c>
      <c r="K91">
        <v>2.925751139304625</v>
      </c>
      <c r="L91">
        <v>471.5117777998639</v>
      </c>
      <c r="M91">
        <v>325.1656889810137</v>
      </c>
      <c r="N91">
        <v>374.6078839578275</v>
      </c>
    </row>
    <row r="92" spans="1:14">
      <c r="A92">
        <v>90</v>
      </c>
      <c r="B92">
        <v>12.64376625659183</v>
      </c>
      <c r="C92">
        <v>529.2107538279613</v>
      </c>
      <c r="D92">
        <v>0.6216432052243374</v>
      </c>
      <c r="E92">
        <v>71.29400446372547</v>
      </c>
      <c r="F92">
        <v>24.05236902885624</v>
      </c>
      <c r="G92">
        <v>9786.244094060607</v>
      </c>
      <c r="H92">
        <v>0.205547370373911</v>
      </c>
      <c r="I92">
        <v>0.1617111418449212</v>
      </c>
      <c r="J92">
        <v>14.86271819755168</v>
      </c>
      <c r="K92">
        <v>2.925751139304625</v>
      </c>
      <c r="L92">
        <v>471.5117777998639</v>
      </c>
      <c r="M92">
        <v>324.7629253776983</v>
      </c>
      <c r="N92">
        <v>370.3388391671998</v>
      </c>
    </row>
    <row r="93" spans="1:14">
      <c r="A93">
        <v>91</v>
      </c>
      <c r="B93">
        <v>12.79126348738691</v>
      </c>
      <c r="C93">
        <v>537.5961393827101</v>
      </c>
      <c r="D93">
        <v>0.621685339317848</v>
      </c>
      <c r="E93">
        <v>72.2204881059385</v>
      </c>
      <c r="F93">
        <v>23.67720192285053</v>
      </c>
      <c r="G93">
        <v>9786.24409406061</v>
      </c>
      <c r="H93">
        <v>0.205687542461875</v>
      </c>
      <c r="I93">
        <v>0.1619019062497917</v>
      </c>
      <c r="J93">
        <v>14.90433713589547</v>
      </c>
      <c r="K93">
        <v>2.925751139304625</v>
      </c>
      <c r="L93">
        <v>471.5117777998639</v>
      </c>
      <c r="M93">
        <v>324.4896536196605</v>
      </c>
      <c r="N93">
        <v>367.2988593895614</v>
      </c>
    </row>
    <row r="94" spans="1:14">
      <c r="A94">
        <v>92</v>
      </c>
      <c r="B94">
        <v>12.94166861785062</v>
      </c>
      <c r="C94">
        <v>545.1576080733709</v>
      </c>
      <c r="D94">
        <v>0.6217060770775841</v>
      </c>
      <c r="E94">
        <v>73.0472201758448</v>
      </c>
      <c r="F94">
        <v>23.34879337022148</v>
      </c>
      <c r="G94">
        <v>9786.244094060607</v>
      </c>
      <c r="H94">
        <v>0.2058459900897484</v>
      </c>
      <c r="I94">
        <v>0.1620715353086706</v>
      </c>
      <c r="J94">
        <v>14.94312383706406</v>
      </c>
      <c r="K94">
        <v>2.925751139304625</v>
      </c>
      <c r="L94">
        <v>471.5117777998639</v>
      </c>
      <c r="M94">
        <v>324.210959391423</v>
      </c>
      <c r="N94">
        <v>364.3643089386093</v>
      </c>
    </row>
    <row r="95" spans="1:14">
      <c r="A95">
        <v>93</v>
      </c>
      <c r="B95">
        <v>13.26959578507073</v>
      </c>
      <c r="C95">
        <v>555.9973078211085</v>
      </c>
      <c r="D95">
        <v>0.6216634490050003</v>
      </c>
      <c r="E95">
        <v>74.17471114230079</v>
      </c>
      <c r="F95">
        <v>22.89358629269621</v>
      </c>
      <c r="G95">
        <v>9786.244094060603</v>
      </c>
      <c r="H95">
        <v>0.2062953638255864</v>
      </c>
      <c r="I95">
        <v>0.1622988914717266</v>
      </c>
      <c r="J95">
        <v>15.01125964841748</v>
      </c>
      <c r="K95">
        <v>2.925751139304625</v>
      </c>
      <c r="L95">
        <v>471.5117777998639</v>
      </c>
      <c r="M95">
        <v>323.5858515816838</v>
      </c>
      <c r="N95">
        <v>358.3308232177295</v>
      </c>
    </row>
    <row r="96" spans="1:14">
      <c r="A96">
        <v>94</v>
      </c>
      <c r="B96">
        <v>13.55791255514544</v>
      </c>
      <c r="C96">
        <v>566.7580034643951</v>
      </c>
      <c r="D96">
        <v>0.6216498769049388</v>
      </c>
      <c r="E96">
        <v>75.31157559556972</v>
      </c>
      <c r="F96">
        <v>22.45891944587063</v>
      </c>
      <c r="G96">
        <v>9786.244094060601</v>
      </c>
      <c r="H96">
        <v>0.2066668323479803</v>
      </c>
      <c r="I96">
        <v>0.1625294283094278</v>
      </c>
      <c r="J96">
        <v>15.07267987275433</v>
      </c>
      <c r="K96">
        <v>2.925751139304625</v>
      </c>
      <c r="L96">
        <v>471.5117777998639</v>
      </c>
      <c r="M96">
        <v>323.0437197475137</v>
      </c>
      <c r="N96">
        <v>353.2039883434436</v>
      </c>
    </row>
    <row r="97" spans="1:14">
      <c r="A97">
        <v>95</v>
      </c>
      <c r="B97">
        <v>13.70936883840637</v>
      </c>
      <c r="C97">
        <v>572.9253494715038</v>
      </c>
      <c r="D97">
        <v>0.6216454210759724</v>
      </c>
      <c r="E97">
        <v>75.96930928117608</v>
      </c>
      <c r="F97">
        <v>22.21715683701376</v>
      </c>
      <c r="G97">
        <v>9786.244094060603</v>
      </c>
      <c r="H97">
        <v>0.2068534194268535</v>
      </c>
      <c r="I97">
        <v>0.1626631825532568</v>
      </c>
      <c r="J97">
        <v>15.10555659507723</v>
      </c>
      <c r="K97">
        <v>2.925751139304625</v>
      </c>
      <c r="L97">
        <v>471.5117777998639</v>
      </c>
      <c r="M97">
        <v>322.7606237644025</v>
      </c>
      <c r="N97">
        <v>350.5795497510457</v>
      </c>
    </row>
    <row r="98" spans="1:14">
      <c r="A98">
        <v>96</v>
      </c>
      <c r="B98">
        <v>13.75326077823946</v>
      </c>
      <c r="C98">
        <v>575.686376130632</v>
      </c>
      <c r="D98">
        <v>0.6216587945455522</v>
      </c>
      <c r="E98">
        <v>76.27406990288128</v>
      </c>
      <c r="F98">
        <v>22.11060200983629</v>
      </c>
      <c r="G98">
        <v>9786.244094060607</v>
      </c>
      <c r="H98">
        <v>0.2068964612468331</v>
      </c>
      <c r="I98">
        <v>0.1627256440000765</v>
      </c>
      <c r="J98">
        <v>15.11750718424151</v>
      </c>
      <c r="K98">
        <v>2.925751139304625</v>
      </c>
      <c r="L98">
        <v>471.5117777998639</v>
      </c>
      <c r="M98">
        <v>322.6752003296214</v>
      </c>
      <c r="N98">
        <v>349.6817296202597</v>
      </c>
    </row>
    <row r="99" spans="1:14">
      <c r="A99">
        <v>97</v>
      </c>
      <c r="B99">
        <v>13.73051295816318</v>
      </c>
      <c r="C99">
        <v>576.6635580559511</v>
      </c>
      <c r="D99">
        <v>0.6216855388313399</v>
      </c>
      <c r="E99">
        <v>76.40366041771686</v>
      </c>
      <c r="F99">
        <v>22.07313461599789</v>
      </c>
      <c r="G99">
        <v>9786.244094060605</v>
      </c>
      <c r="H99">
        <v>0.2068270255389423</v>
      </c>
      <c r="I99">
        <v>0.1627538946786181</v>
      </c>
      <c r="J99">
        <v>15.11661359109167</v>
      </c>
      <c r="K99">
        <v>2.925751139304625</v>
      </c>
      <c r="L99">
        <v>471.5117777998639</v>
      </c>
      <c r="M99">
        <v>322.7306004625933</v>
      </c>
      <c r="N99">
        <v>350.100008546774</v>
      </c>
    </row>
    <row r="100" spans="1:14">
      <c r="A100">
        <v>98</v>
      </c>
      <c r="B100">
        <v>13.82672319399418</v>
      </c>
      <c r="C100">
        <v>578.1238253696263</v>
      </c>
      <c r="D100">
        <v>0.6216511647421497</v>
      </c>
      <c r="E100">
        <v>76.527777351095</v>
      </c>
      <c r="F100">
        <v>22.01738068305889</v>
      </c>
      <c r="G100">
        <v>9786.244094060605</v>
      </c>
      <c r="H100">
        <v>0.2069936995798373</v>
      </c>
      <c r="I100">
        <v>0.1627769231427848</v>
      </c>
      <c r="J100">
        <v>15.1318033256125</v>
      </c>
      <c r="K100">
        <v>2.925751139304625</v>
      </c>
      <c r="L100">
        <v>471.5117777998639</v>
      </c>
      <c r="M100">
        <v>322.5396997719983</v>
      </c>
      <c r="N100">
        <v>348.4881339819091</v>
      </c>
    </row>
    <row r="101" spans="1:14">
      <c r="A101">
        <v>99</v>
      </c>
      <c r="B101">
        <v>13.79406571827884</v>
      </c>
      <c r="C101">
        <v>579.1661271920993</v>
      </c>
      <c r="D101">
        <v>0.6216780899283176</v>
      </c>
      <c r="E101">
        <v>76.67015613834907</v>
      </c>
      <c r="F101">
        <v>21.97775689476296</v>
      </c>
      <c r="G101">
        <v>9786.244094060607</v>
      </c>
      <c r="H101">
        <v>0.2069035061100458</v>
      </c>
      <c r="I101">
        <v>0.1628081474439392</v>
      </c>
      <c r="J101">
        <v>15.12981409808629</v>
      </c>
      <c r="K101">
        <v>2.925751139304625</v>
      </c>
      <c r="L101">
        <v>471.5117777998639</v>
      </c>
      <c r="M101">
        <v>322.6150885839886</v>
      </c>
      <c r="N101">
        <v>349.062979695207</v>
      </c>
    </row>
    <row r="102" spans="1:14">
      <c r="A102">
        <v>100</v>
      </c>
      <c r="B102">
        <v>14.09568753899791</v>
      </c>
      <c r="C102">
        <v>585.0998527785933</v>
      </c>
      <c r="D102">
        <v>0.6216013862328018</v>
      </c>
      <c r="E102">
        <v>77.22316526549437</v>
      </c>
      <c r="F102">
        <v>21.75487189863641</v>
      </c>
      <c r="G102">
        <v>9786.244094060607</v>
      </c>
      <c r="H102">
        <v>0.2073891713348889</v>
      </c>
      <c r="I102">
        <v>0.1629153198979838</v>
      </c>
      <c r="J102">
        <v>15.17956836725446</v>
      </c>
      <c r="K102">
        <v>2.925751139304625</v>
      </c>
      <c r="L102">
        <v>471.5117777998639</v>
      </c>
      <c r="M102">
        <v>322.0345012906827</v>
      </c>
      <c r="N102">
        <v>344.2280180766339</v>
      </c>
    </row>
    <row r="103" spans="1:14">
      <c r="A103">
        <v>101</v>
      </c>
      <c r="B103">
        <v>14.31426879665451</v>
      </c>
      <c r="C103">
        <v>598.1134507603748</v>
      </c>
      <c r="D103">
        <v>0.6216452061050891</v>
      </c>
      <c r="E103">
        <v>78.65856416294895</v>
      </c>
      <c r="F103">
        <v>21.28153501468221</v>
      </c>
      <c r="G103">
        <v>9786.244094060607</v>
      </c>
      <c r="H103">
        <v>0.2075872225805263</v>
      </c>
      <c r="I103">
        <v>0.1632101925710095</v>
      </c>
      <c r="J103">
        <v>15.23342160792423</v>
      </c>
      <c r="K103">
        <v>2.925751139304625</v>
      </c>
      <c r="L103">
        <v>471.5117777998639</v>
      </c>
      <c r="M103">
        <v>321.638753819881</v>
      </c>
      <c r="N103">
        <v>340.5583076097371</v>
      </c>
    </row>
    <row r="104" spans="1:14">
      <c r="A104">
        <v>102</v>
      </c>
      <c r="B104">
        <v>14.63047145673835</v>
      </c>
      <c r="C104">
        <v>607.367226464517</v>
      </c>
      <c r="D104">
        <v>0.6215988350982078</v>
      </c>
      <c r="E104">
        <v>79.59857903224201</v>
      </c>
      <c r="F104">
        <v>20.95729204752037</v>
      </c>
      <c r="G104">
        <v>9786.244094060607</v>
      </c>
      <c r="H104">
        <v>0.2080344958193415</v>
      </c>
      <c r="I104">
        <v>0.1633984409750463</v>
      </c>
      <c r="J104">
        <v>15.28961902093752</v>
      </c>
      <c r="K104">
        <v>2.925751139304625</v>
      </c>
      <c r="L104">
        <v>471.5117777998639</v>
      </c>
      <c r="M104">
        <v>321.0506306339864</v>
      </c>
      <c r="N104">
        <v>335.8408113571894</v>
      </c>
    </row>
    <row r="105" spans="1:14">
      <c r="A105">
        <v>103</v>
      </c>
      <c r="B105">
        <v>14.93969034686844</v>
      </c>
      <c r="C105">
        <v>617.6606751760843</v>
      </c>
      <c r="D105">
        <v>0.6215727398027453</v>
      </c>
      <c r="E105">
        <v>80.66479090511126</v>
      </c>
      <c r="F105">
        <v>20.60803424385173</v>
      </c>
      <c r="G105">
        <v>9786.244094060601</v>
      </c>
      <c r="H105">
        <v>0.208447670161792</v>
      </c>
      <c r="I105">
        <v>0.1636133990322083</v>
      </c>
      <c r="J105">
        <v>15.34583026692967</v>
      </c>
      <c r="K105">
        <v>2.925751139304625</v>
      </c>
      <c r="L105">
        <v>471.5117777998639</v>
      </c>
      <c r="M105">
        <v>320.4834298170584</v>
      </c>
      <c r="N105">
        <v>331.3790672136306</v>
      </c>
    </row>
    <row r="106" spans="1:14">
      <c r="A106">
        <v>104</v>
      </c>
      <c r="B106">
        <v>15.15752299953328</v>
      </c>
      <c r="C106">
        <v>625.8719729466648</v>
      </c>
      <c r="D106">
        <v>0.6215700358652509</v>
      </c>
      <c r="E106">
        <v>81.52887737412564</v>
      </c>
      <c r="F106">
        <v>20.33766152713478</v>
      </c>
      <c r="G106">
        <v>9786.244094060603</v>
      </c>
      <c r="H106">
        <v>0.208722052488367</v>
      </c>
      <c r="I106">
        <v>0.1637884460086897</v>
      </c>
      <c r="J106">
        <v>15.38645752365852</v>
      </c>
      <c r="K106">
        <v>2.925751139304625</v>
      </c>
      <c r="L106">
        <v>471.5117777998639</v>
      </c>
      <c r="M106">
        <v>320.0875382907109</v>
      </c>
      <c r="N106">
        <v>328.3023205789239</v>
      </c>
    </row>
    <row r="107" spans="1:14">
      <c r="A107">
        <v>105</v>
      </c>
      <c r="B107">
        <v>15.40205527243137</v>
      </c>
      <c r="C107">
        <v>632.0683406115716</v>
      </c>
      <c r="D107">
        <v>0.6215164263943652</v>
      </c>
      <c r="E107">
        <v>82.1413190800762</v>
      </c>
      <c r="F107">
        <v>20.13828494050709</v>
      </c>
      <c r="G107">
        <v>9786.244094060599</v>
      </c>
      <c r="H107">
        <v>0.20907735238487</v>
      </c>
      <c r="I107">
        <v>0.1639101785431884</v>
      </c>
      <c r="J107">
        <v>15.42581307210936</v>
      </c>
      <c r="K107">
        <v>2.925751139304625</v>
      </c>
      <c r="L107">
        <v>471.5117777998639</v>
      </c>
      <c r="M107">
        <v>319.6423685459441</v>
      </c>
      <c r="N107">
        <v>325.1154973009561</v>
      </c>
    </row>
    <row r="108" spans="1:14">
      <c r="A108">
        <v>106</v>
      </c>
      <c r="B108">
        <v>15.61230963344545</v>
      </c>
      <c r="C108">
        <v>637.7637747896307</v>
      </c>
      <c r="D108">
        <v>0.6214806467042017</v>
      </c>
      <c r="E108">
        <v>82.71107269239602</v>
      </c>
      <c r="F108">
        <v>19.95844362484835</v>
      </c>
      <c r="G108">
        <v>9786.244094060607</v>
      </c>
      <c r="H108">
        <v>0.2093758694539749</v>
      </c>
      <c r="I108">
        <v>0.1640238953817849</v>
      </c>
      <c r="J108">
        <v>15.45991855454417</v>
      </c>
      <c r="K108">
        <v>2.925751139304625</v>
      </c>
      <c r="L108">
        <v>471.5117777998639</v>
      </c>
      <c r="M108">
        <v>319.2622082419816</v>
      </c>
      <c r="N108">
        <v>322.4217923138322</v>
      </c>
    </row>
    <row r="109" spans="1:14">
      <c r="A109">
        <v>107</v>
      </c>
      <c r="B109">
        <v>15.89873067658416</v>
      </c>
      <c r="C109">
        <v>649.8079497183005</v>
      </c>
      <c r="D109">
        <v>0.6214882249575167</v>
      </c>
      <c r="E109">
        <v>83.99221531489769</v>
      </c>
      <c r="F109">
        <v>19.58851434585772</v>
      </c>
      <c r="G109">
        <v>9786.24409406061</v>
      </c>
      <c r="H109">
        <v>0.2097144419729918</v>
      </c>
      <c r="I109">
        <v>0.1642842503377487</v>
      </c>
      <c r="J109">
        <v>15.51291652784912</v>
      </c>
      <c r="K109">
        <v>2.925751139304625</v>
      </c>
      <c r="L109">
        <v>471.5117777998639</v>
      </c>
      <c r="M109">
        <v>318.7498350115497</v>
      </c>
      <c r="N109">
        <v>318.6491642747037</v>
      </c>
    </row>
    <row r="110" spans="1:14">
      <c r="A110">
        <v>108</v>
      </c>
      <c r="B110">
        <v>16.19527857937382</v>
      </c>
      <c r="C110">
        <v>660.9091198679496</v>
      </c>
      <c r="D110">
        <v>0.6214751092215727</v>
      </c>
      <c r="E110">
        <v>85.15581049597249</v>
      </c>
      <c r="F110">
        <v>19.25948963702081</v>
      </c>
      <c r="G110">
        <v>9786.244094060603</v>
      </c>
      <c r="H110">
        <v>0.2100861716053994</v>
      </c>
      <c r="I110">
        <v>0.164519686165196</v>
      </c>
      <c r="J110">
        <v>15.56427435039875</v>
      </c>
      <c r="K110">
        <v>2.925751139304625</v>
      </c>
      <c r="L110">
        <v>471.5117777998639</v>
      </c>
      <c r="M110">
        <v>318.2206647456303</v>
      </c>
      <c r="N110">
        <v>314.9602907701235</v>
      </c>
    </row>
    <row r="111" spans="1:14">
      <c r="A111">
        <v>109</v>
      </c>
      <c r="B111">
        <v>16.37304960564755</v>
      </c>
      <c r="C111">
        <v>667.0321553842082</v>
      </c>
      <c r="D111">
        <v>0.6214652405535067</v>
      </c>
      <c r="E111">
        <v>85.79031008704436</v>
      </c>
      <c r="F111">
        <v>19.08269675211924</v>
      </c>
      <c r="G111">
        <v>9786.24409406061</v>
      </c>
      <c r="H111">
        <v>0.2103162757505184</v>
      </c>
      <c r="I111">
        <v>0.164647679473948</v>
      </c>
      <c r="J111">
        <v>15.59367776522697</v>
      </c>
      <c r="K111">
        <v>2.925751139304625</v>
      </c>
      <c r="L111">
        <v>471.5117777998639</v>
      </c>
      <c r="M111">
        <v>317.9050584956896</v>
      </c>
      <c r="N111">
        <v>312.8314079143137</v>
      </c>
    </row>
    <row r="112" spans="1:14">
      <c r="A112">
        <v>110</v>
      </c>
      <c r="B112">
        <v>16.46994910756651</v>
      </c>
      <c r="C112">
        <v>669.5482442142143</v>
      </c>
      <c r="D112">
        <v>0.6214477964341854</v>
      </c>
      <c r="E112">
        <v>86.0398913354896</v>
      </c>
      <c r="F112">
        <v>19.01098607173242</v>
      </c>
      <c r="G112">
        <v>9786.244094060607</v>
      </c>
      <c r="H112">
        <v>0.2104519005828523</v>
      </c>
      <c r="I112">
        <v>0.1646974649438262</v>
      </c>
      <c r="J112">
        <v>15.6081984952244</v>
      </c>
      <c r="K112">
        <v>2.925751139304625</v>
      </c>
      <c r="L112">
        <v>471.5117777998639</v>
      </c>
      <c r="M112">
        <v>317.7353294168873</v>
      </c>
      <c r="N112">
        <v>311.7766522873152</v>
      </c>
    </row>
    <row r="113" spans="1:14">
      <c r="A113">
        <v>111</v>
      </c>
      <c r="B113">
        <v>16.49459226538615</v>
      </c>
      <c r="C113">
        <v>668.3974665390081</v>
      </c>
      <c r="D113">
        <v>0.6214251096340062</v>
      </c>
      <c r="E113">
        <v>85.89293579989454</v>
      </c>
      <c r="F113">
        <v>19.04371722265716</v>
      </c>
      <c r="G113">
        <v>9786.244094060603</v>
      </c>
      <c r="H113">
        <v>0.2105121718162215</v>
      </c>
      <c r="I113">
        <v>0.1646663506800526</v>
      </c>
      <c r="J113">
        <v>15.60909683288599</v>
      </c>
      <c r="K113">
        <v>2.925751139304625</v>
      </c>
      <c r="L113">
        <v>471.5117777998639</v>
      </c>
      <c r="M113">
        <v>317.6931588024456</v>
      </c>
      <c r="N113">
        <v>311.6112368469628</v>
      </c>
    </row>
    <row r="114" spans="1:14">
      <c r="A114">
        <v>112</v>
      </c>
      <c r="B114">
        <v>16.52372652472846</v>
      </c>
      <c r="C114">
        <v>672.4427558650132</v>
      </c>
      <c r="D114">
        <v>0.6214555181202738</v>
      </c>
      <c r="E114">
        <v>86.35411433564362</v>
      </c>
      <c r="F114">
        <v>18.9291537964973</v>
      </c>
      <c r="G114">
        <v>9786.244094060605</v>
      </c>
      <c r="H114">
        <v>0.2105065449872529</v>
      </c>
      <c r="I114">
        <v>0.1647616063913935</v>
      </c>
      <c r="J114">
        <v>15.61859849968078</v>
      </c>
      <c r="K114">
        <v>2.925751139304625</v>
      </c>
      <c r="L114">
        <v>471.5117777998639</v>
      </c>
      <c r="M114">
        <v>317.6395311461156</v>
      </c>
      <c r="N114">
        <v>311.0907408923513</v>
      </c>
    </row>
    <row r="115" spans="1:14">
      <c r="A115">
        <v>113</v>
      </c>
      <c r="B115">
        <v>16.49695281745824</v>
      </c>
      <c r="C115">
        <v>673.781312742298</v>
      </c>
      <c r="D115">
        <v>0.6214771706828028</v>
      </c>
      <c r="E115">
        <v>86.52546516621663</v>
      </c>
      <c r="F115">
        <v>18.89154849561361</v>
      </c>
      <c r="G115">
        <v>9786.244094060607</v>
      </c>
      <c r="H115">
        <v>0.2104346152034658</v>
      </c>
      <c r="I115">
        <v>0.1647980091865345</v>
      </c>
      <c r="J115">
        <v>15.61749661613671</v>
      </c>
      <c r="K115">
        <v>2.925751139304625</v>
      </c>
      <c r="L115">
        <v>471.5117777998639</v>
      </c>
      <c r="M115">
        <v>317.6903492153709</v>
      </c>
      <c r="N115">
        <v>311.3170695161432</v>
      </c>
    </row>
    <row r="116" spans="1:14">
      <c r="A116">
        <v>114</v>
      </c>
      <c r="B116">
        <v>16.68653637161915</v>
      </c>
      <c r="C116">
        <v>681.8873217396082</v>
      </c>
      <c r="D116">
        <v>0.6214824859005872</v>
      </c>
      <c r="E116">
        <v>87.38535393306935</v>
      </c>
      <c r="F116">
        <v>18.66697317767414</v>
      </c>
      <c r="G116">
        <v>9786.244094060605</v>
      </c>
      <c r="H116">
        <v>0.2106607357266529</v>
      </c>
      <c r="I116">
        <v>0.1649723603369525</v>
      </c>
      <c r="J116">
        <v>15.65065311748829</v>
      </c>
      <c r="K116">
        <v>2.925751139304625</v>
      </c>
      <c r="L116">
        <v>471.5117777998639</v>
      </c>
      <c r="M116">
        <v>317.3510413967622</v>
      </c>
      <c r="N116">
        <v>309.0101005066501</v>
      </c>
    </row>
    <row r="117" spans="1:14">
      <c r="A117">
        <v>115</v>
      </c>
      <c r="B117">
        <v>17.06488739045879</v>
      </c>
      <c r="C117">
        <v>690.1430288306476</v>
      </c>
      <c r="D117">
        <v>0.6214137225804827</v>
      </c>
      <c r="E117">
        <v>88.17240224785613</v>
      </c>
      <c r="F117">
        <v>18.44367299728649</v>
      </c>
      <c r="G117">
        <v>9786.244094060608</v>
      </c>
      <c r="H117">
        <v>0.2112171270243755</v>
      </c>
      <c r="I117">
        <v>0.165127551516637</v>
      </c>
      <c r="J117">
        <v>15.7037319727343</v>
      </c>
      <c r="K117">
        <v>2.925751139304625</v>
      </c>
      <c r="L117">
        <v>471.5117777998639</v>
      </c>
      <c r="M117">
        <v>316.6887591694137</v>
      </c>
      <c r="N117">
        <v>305.0465240116445</v>
      </c>
    </row>
    <row r="118" spans="1:14">
      <c r="A118">
        <v>116</v>
      </c>
      <c r="B118">
        <v>17.32397633987451</v>
      </c>
      <c r="C118">
        <v>701.3171911048931</v>
      </c>
      <c r="D118">
        <v>0.6214217650485866</v>
      </c>
      <c r="E118">
        <v>89.35874858376195</v>
      </c>
      <c r="F118">
        <v>18.14980797070684</v>
      </c>
      <c r="G118">
        <v>9786.244094060605</v>
      </c>
      <c r="H118">
        <v>0.2115167361050581</v>
      </c>
      <c r="I118">
        <v>0.1653683214159626</v>
      </c>
      <c r="J118">
        <v>15.74711997569894</v>
      </c>
      <c r="K118">
        <v>2.925751139304625</v>
      </c>
      <c r="L118">
        <v>471.5117777998639</v>
      </c>
      <c r="M118">
        <v>316.2361326589595</v>
      </c>
      <c r="N118">
        <v>302.1367912067316</v>
      </c>
    </row>
    <row r="119" spans="1:14">
      <c r="A119">
        <v>117</v>
      </c>
      <c r="B119">
        <v>17.61337017255489</v>
      </c>
      <c r="C119">
        <v>712.3276314875137</v>
      </c>
      <c r="D119">
        <v>0.6214133294257094</v>
      </c>
      <c r="E119">
        <v>90.5100358847107</v>
      </c>
      <c r="F119">
        <v>17.86926658808468</v>
      </c>
      <c r="G119">
        <v>9786.24409406061</v>
      </c>
      <c r="H119">
        <v>0.2118725074367982</v>
      </c>
      <c r="I119">
        <v>0.1656010178228902</v>
      </c>
      <c r="J119">
        <v>15.79262927511559</v>
      </c>
      <c r="K119">
        <v>2.925751139304625</v>
      </c>
      <c r="L119">
        <v>471.5117777998639</v>
      </c>
      <c r="M119">
        <v>315.7331377425434</v>
      </c>
      <c r="N119">
        <v>299.0634531891243</v>
      </c>
    </row>
    <row r="120" spans="1:14">
      <c r="A120">
        <v>118</v>
      </c>
      <c r="B120">
        <v>17.84634532682553</v>
      </c>
      <c r="C120">
        <v>720.1267906126178</v>
      </c>
      <c r="D120">
        <v>0.6213928657382926</v>
      </c>
      <c r="E120">
        <v>91.3114314910295</v>
      </c>
      <c r="F120">
        <v>17.67573781594884</v>
      </c>
      <c r="G120">
        <v>9786.244094060603</v>
      </c>
      <c r="H120">
        <v>0.2121733112739102</v>
      </c>
      <c r="I120">
        <v>0.1657622826606923</v>
      </c>
      <c r="J120">
        <v>15.82725892406131</v>
      </c>
      <c r="K120">
        <v>2.925751139304625</v>
      </c>
      <c r="L120">
        <v>471.5117777998639</v>
      </c>
      <c r="M120">
        <v>315.3309428776222</v>
      </c>
      <c r="N120">
        <v>296.7143681479244</v>
      </c>
    </row>
    <row r="121" spans="1:14">
      <c r="A121">
        <v>119</v>
      </c>
      <c r="B121">
        <v>18.00729974785771</v>
      </c>
      <c r="C121">
        <v>728.5055512585965</v>
      </c>
      <c r="D121">
        <v>0.6214200275948298</v>
      </c>
      <c r="E121">
        <v>92.21441720860228</v>
      </c>
      <c r="F121">
        <v>17.47244385868929</v>
      </c>
      <c r="G121">
        <v>9786.244094060603</v>
      </c>
      <c r="H121">
        <v>0.2123401023745782</v>
      </c>
      <c r="I121">
        <v>0.1659460269834709</v>
      </c>
      <c r="J121">
        <v>15.85461622753588</v>
      </c>
      <c r="K121">
        <v>2.925751139304625</v>
      </c>
      <c r="L121">
        <v>471.5117777998639</v>
      </c>
      <c r="M121">
        <v>315.0504273069876</v>
      </c>
      <c r="N121">
        <v>294.9446417136935</v>
      </c>
    </row>
    <row r="122" spans="1:14">
      <c r="A122">
        <v>120</v>
      </c>
      <c r="B122">
        <v>18.15085407916423</v>
      </c>
      <c r="C122">
        <v>735.5531115542015</v>
      </c>
      <c r="D122">
        <v>0.6214349895736556</v>
      </c>
      <c r="E122">
        <v>92.96951421050284</v>
      </c>
      <c r="F122">
        <v>17.30503500721221</v>
      </c>
      <c r="G122">
        <v>9786.244094060608</v>
      </c>
      <c r="H122">
        <v>0.2124947920536302</v>
      </c>
      <c r="I122">
        <v>0.16609940862785</v>
      </c>
      <c r="J122">
        <v>15.87815375841233</v>
      </c>
      <c r="K122">
        <v>2.925751139304625</v>
      </c>
      <c r="L122">
        <v>471.5117777998639</v>
      </c>
      <c r="M122">
        <v>314.8011612390692</v>
      </c>
      <c r="N122">
        <v>293.4279393724232</v>
      </c>
    </row>
    <row r="123" spans="1:14">
      <c r="A123">
        <v>121</v>
      </c>
      <c r="B123">
        <v>18.4894626005778</v>
      </c>
      <c r="C123">
        <v>745.4131396724947</v>
      </c>
      <c r="D123">
        <v>0.6213968453630376</v>
      </c>
      <c r="E123">
        <v>93.95965963997216</v>
      </c>
      <c r="F123">
        <v>17.07613089662177</v>
      </c>
      <c r="G123">
        <v>9786.244094060605</v>
      </c>
      <c r="H123">
        <v>0.2129494933635242</v>
      </c>
      <c r="I123">
        <v>0.1662975472165832</v>
      </c>
      <c r="J123">
        <v>15.92469607954204</v>
      </c>
      <c r="K123">
        <v>2.925751139304625</v>
      </c>
      <c r="L123">
        <v>471.5117777998639</v>
      </c>
      <c r="M123">
        <v>314.2250697833176</v>
      </c>
      <c r="N123">
        <v>290.3166083815467</v>
      </c>
    </row>
    <row r="124" spans="1:14">
      <c r="A124">
        <v>122</v>
      </c>
      <c r="B124">
        <v>18.81555346165541</v>
      </c>
      <c r="C124">
        <v>755.9524232961885</v>
      </c>
      <c r="D124">
        <v>0.6213758103555339</v>
      </c>
      <c r="E124">
        <v>95.03436781820847</v>
      </c>
      <c r="F124">
        <v>16.83806011178309</v>
      </c>
      <c r="G124">
        <v>9786.244094060601</v>
      </c>
      <c r="H124">
        <v>0.2133711310613731</v>
      </c>
      <c r="I124">
        <v>0.1665134211170936</v>
      </c>
      <c r="J124">
        <v>15.96989151125476</v>
      </c>
      <c r="K124">
        <v>2.925751139304625</v>
      </c>
      <c r="L124">
        <v>471.5117777998639</v>
      </c>
      <c r="M124">
        <v>313.6732505391424</v>
      </c>
      <c r="N124">
        <v>287.3560000613738</v>
      </c>
    </row>
    <row r="125" spans="1:14">
      <c r="A125">
        <v>123</v>
      </c>
      <c r="B125">
        <v>19.0004550170463</v>
      </c>
      <c r="C125">
        <v>762.4016926511513</v>
      </c>
      <c r="D125">
        <v>0.6213656672969511</v>
      </c>
      <c r="E125">
        <v>95.69835992038463</v>
      </c>
      <c r="F125">
        <v>16.69562445598291</v>
      </c>
      <c r="G125">
        <v>9786.244094060607</v>
      </c>
      <c r="H125">
        <v>0.213603892408116</v>
      </c>
      <c r="I125">
        <v>0.1666470549441686</v>
      </c>
      <c r="J125">
        <v>15.99568421429931</v>
      </c>
      <c r="K125">
        <v>2.925751139304625</v>
      </c>
      <c r="L125">
        <v>471.5117777998639</v>
      </c>
      <c r="M125">
        <v>313.3606726657554</v>
      </c>
      <c r="N125">
        <v>285.6977020506443</v>
      </c>
    </row>
    <row r="126" spans="1:14">
      <c r="A126">
        <v>124</v>
      </c>
      <c r="B126">
        <v>19.0670265680197</v>
      </c>
      <c r="C126">
        <v>765.5589170134075</v>
      </c>
      <c r="D126">
        <v>0.6213725744156259</v>
      </c>
      <c r="E126">
        <v>96.03446205546784</v>
      </c>
      <c r="F126">
        <v>16.62677040555769</v>
      </c>
      <c r="G126">
        <v>9786.24409406061</v>
      </c>
      <c r="H126">
        <v>0.2136774589206478</v>
      </c>
      <c r="I126">
        <v>0.1667151670670555</v>
      </c>
      <c r="J126">
        <v>16.00582859350094</v>
      </c>
      <c r="K126">
        <v>2.925751139304625</v>
      </c>
      <c r="L126">
        <v>471.5117777998639</v>
      </c>
      <c r="M126">
        <v>313.2462648500947</v>
      </c>
      <c r="N126">
        <v>285.0372401969507</v>
      </c>
    </row>
    <row r="127" spans="1:14">
      <c r="A127">
        <v>125</v>
      </c>
      <c r="B127">
        <v>19.0421617354541</v>
      </c>
      <c r="C127">
        <v>766.3000935513935</v>
      </c>
      <c r="D127">
        <v>0.6213896202139638</v>
      </c>
      <c r="E127">
        <v>96.13356048485565</v>
      </c>
      <c r="F127">
        <v>16.61068875265071</v>
      </c>
      <c r="G127">
        <v>9786.244094060605</v>
      </c>
      <c r="H127">
        <v>0.213621872178386</v>
      </c>
      <c r="I127">
        <v>0.1667361957731002</v>
      </c>
      <c r="J127">
        <v>16.0039427801214</v>
      </c>
      <c r="K127">
        <v>2.925751139304625</v>
      </c>
      <c r="L127">
        <v>471.5117777998639</v>
      </c>
      <c r="M127">
        <v>313.2885869219222</v>
      </c>
      <c r="N127">
        <v>285.1908686297276</v>
      </c>
    </row>
    <row r="128" spans="1:14">
      <c r="A128">
        <v>126</v>
      </c>
      <c r="B128">
        <v>19.23637953219652</v>
      </c>
      <c r="C128">
        <v>765.2047956489594</v>
      </c>
      <c r="D128">
        <v>0.621318560511375</v>
      </c>
      <c r="E128">
        <v>95.91620499528035</v>
      </c>
      <c r="F128">
        <v>16.63446493995667</v>
      </c>
      <c r="G128">
        <v>9786.244094060603</v>
      </c>
      <c r="H128">
        <v>0.2139587123661436</v>
      </c>
      <c r="I128">
        <v>0.1666881496399993</v>
      </c>
      <c r="J128">
        <v>16.02195651100487</v>
      </c>
      <c r="K128">
        <v>2.925751139304625</v>
      </c>
      <c r="L128">
        <v>471.5117777998639</v>
      </c>
      <c r="M128">
        <v>312.9842774714461</v>
      </c>
      <c r="N128">
        <v>283.9868595879703</v>
      </c>
    </row>
    <row r="129" spans="1:14">
      <c r="A129">
        <v>127</v>
      </c>
      <c r="B129">
        <v>19.25313545770439</v>
      </c>
      <c r="C129">
        <v>764.5395043239075</v>
      </c>
      <c r="D129">
        <v>0.6213084860441541</v>
      </c>
      <c r="E129">
        <v>95.83091947330747</v>
      </c>
      <c r="F129">
        <v>16.64894001306779</v>
      </c>
      <c r="G129">
        <v>9786.244094060607</v>
      </c>
      <c r="H129">
        <v>0.2139951469329043</v>
      </c>
      <c r="I129">
        <v>0.1666702652958698</v>
      </c>
      <c r="J129">
        <v>16.02292646603367</v>
      </c>
      <c r="K129">
        <v>2.925751139304625</v>
      </c>
      <c r="L129">
        <v>471.5117777998639</v>
      </c>
      <c r="M129">
        <v>312.9591486762888</v>
      </c>
      <c r="N129">
        <v>283.9146444124131</v>
      </c>
    </row>
    <row r="130" spans="1:14">
      <c r="A130">
        <v>128</v>
      </c>
      <c r="B130">
        <v>19.50876870717881</v>
      </c>
      <c r="C130">
        <v>770.5237896562446</v>
      </c>
      <c r="D130">
        <v>0.6212712144924325</v>
      </c>
      <c r="E130">
        <v>96.40696121812843</v>
      </c>
      <c r="F130">
        <v>16.51963575425495</v>
      </c>
      <c r="G130">
        <v>9786.244094060608</v>
      </c>
      <c r="H130">
        <v>0.2143517217349319</v>
      </c>
      <c r="I130">
        <v>0.1667844738977579</v>
      </c>
      <c r="J130">
        <v>16.05485928590474</v>
      </c>
      <c r="K130">
        <v>2.925751139304625</v>
      </c>
      <c r="L130">
        <v>471.5117777998639</v>
      </c>
      <c r="M130">
        <v>312.537846384054</v>
      </c>
      <c r="N130">
        <v>281.8778672485915</v>
      </c>
    </row>
    <row r="131" spans="1:14">
      <c r="A131">
        <v>129</v>
      </c>
      <c r="B131">
        <v>19.74397480317086</v>
      </c>
      <c r="C131">
        <v>783.5091843162785</v>
      </c>
      <c r="D131">
        <v>0.6213003486341565</v>
      </c>
      <c r="E131">
        <v>97.80597770377808</v>
      </c>
      <c r="F131">
        <v>16.2458495699919</v>
      </c>
      <c r="G131">
        <v>9786.244094060607</v>
      </c>
      <c r="H131">
        <v>0.2145880228131259</v>
      </c>
      <c r="I131">
        <v>0.1670686902211754</v>
      </c>
      <c r="J131">
        <v>16.09146343306291</v>
      </c>
      <c r="K131">
        <v>2.925751139304625</v>
      </c>
      <c r="L131">
        <v>471.5117777998639</v>
      </c>
      <c r="M131">
        <v>312.1328468535279</v>
      </c>
      <c r="N131">
        <v>279.6205501039111</v>
      </c>
    </row>
    <row r="132" spans="1:14">
      <c r="A132">
        <v>130</v>
      </c>
      <c r="B132">
        <v>20.06464082031093</v>
      </c>
      <c r="C132">
        <v>791.584459337968</v>
      </c>
      <c r="D132">
        <v>0.6212604011726583</v>
      </c>
      <c r="E132">
        <v>98.59414153129399</v>
      </c>
      <c r="F132">
        <v>16.0801190510421</v>
      </c>
      <c r="G132">
        <v>9786.244094060607</v>
      </c>
      <c r="H132">
        <v>0.2150233158941453</v>
      </c>
      <c r="I132">
        <v>0.1672255821224543</v>
      </c>
      <c r="J132">
        <v>16.13081064965981</v>
      </c>
      <c r="K132">
        <v>2.925751139304625</v>
      </c>
      <c r="L132">
        <v>471.5117777998639</v>
      </c>
      <c r="M132">
        <v>311.6109119163757</v>
      </c>
      <c r="N132">
        <v>277.1951342614563</v>
      </c>
    </row>
    <row r="133" spans="1:14">
      <c r="A133">
        <v>131</v>
      </c>
      <c r="B133">
        <v>20.39645639530991</v>
      </c>
      <c r="C133">
        <v>800.955787194639</v>
      </c>
      <c r="D133">
        <v>0.6212313575615998</v>
      </c>
      <c r="E133">
        <v>99.52719343396004</v>
      </c>
      <c r="F133">
        <v>15.89197874416022</v>
      </c>
      <c r="G133">
        <v>9786.244094060607</v>
      </c>
      <c r="H133">
        <v>0.2154589842835403</v>
      </c>
      <c r="I133">
        <v>0.1674121621257244</v>
      </c>
      <c r="J133">
        <v>16.17187947380461</v>
      </c>
      <c r="K133">
        <v>2.925751139304625</v>
      </c>
      <c r="L133">
        <v>471.5117777998639</v>
      </c>
      <c r="M133">
        <v>311.0725977516314</v>
      </c>
      <c r="N133">
        <v>274.703292423257</v>
      </c>
    </row>
    <row r="134" spans="1:14">
      <c r="A134">
        <v>132</v>
      </c>
      <c r="B134">
        <v>20.63795676697629</v>
      </c>
      <c r="C134">
        <v>808.6683223266115</v>
      </c>
      <c r="D134">
        <v>0.6212217790952497</v>
      </c>
      <c r="E134">
        <v>100.3091439787518</v>
      </c>
      <c r="F134">
        <v>15.74041172836781</v>
      </c>
      <c r="G134">
        <v>9786.244094060603</v>
      </c>
      <c r="H134">
        <v>0.2157649620575939</v>
      </c>
      <c r="I134">
        <v>0.167569096877287</v>
      </c>
      <c r="J134">
        <v>16.20218917662949</v>
      </c>
      <c r="K134">
        <v>2.925751139304625</v>
      </c>
      <c r="L134">
        <v>471.5117777998639</v>
      </c>
      <c r="M134">
        <v>310.6801089057257</v>
      </c>
      <c r="N134">
        <v>272.8835519051179</v>
      </c>
    </row>
    <row r="135" spans="1:14">
      <c r="A135">
        <v>133</v>
      </c>
      <c r="B135">
        <v>20.88755179068486</v>
      </c>
      <c r="C135">
        <v>813.3835391351729</v>
      </c>
      <c r="D135">
        <v>0.6211725122732084</v>
      </c>
      <c r="E135">
        <v>100.7405170791728</v>
      </c>
      <c r="F135">
        <v>15.64916393395807</v>
      </c>
      <c r="G135">
        <v>9786.244094060608</v>
      </c>
      <c r="H135">
        <v>0.2161146478319947</v>
      </c>
      <c r="I135">
        <v>0.1676538929107214</v>
      </c>
      <c r="J135">
        <v>16.23014558246762</v>
      </c>
      <c r="K135">
        <v>2.925751139304625</v>
      </c>
      <c r="L135">
        <v>471.5117777998639</v>
      </c>
      <c r="M135">
        <v>310.2896613447772</v>
      </c>
      <c r="N135">
        <v>271.2625624879727</v>
      </c>
    </row>
    <row r="136" spans="1:14">
      <c r="A136">
        <v>134</v>
      </c>
      <c r="B136">
        <v>21.0953528421607</v>
      </c>
      <c r="C136">
        <v>817.3683487887822</v>
      </c>
      <c r="D136">
        <v>0.6211362587268031</v>
      </c>
      <c r="E136">
        <v>101.1067529745469</v>
      </c>
      <c r="F136">
        <v>15.57287159940982</v>
      </c>
      <c r="G136">
        <v>9786.24409406061</v>
      </c>
      <c r="H136">
        <v>0.2164028125303399</v>
      </c>
      <c r="I136">
        <v>0.1677260170537942</v>
      </c>
      <c r="J136">
        <v>16.25325823806776</v>
      </c>
      <c r="K136">
        <v>2.925751139304625</v>
      </c>
      <c r="L136">
        <v>471.5117777998639</v>
      </c>
      <c r="M136">
        <v>309.967418920507</v>
      </c>
      <c r="N136">
        <v>269.9350287528607</v>
      </c>
    </row>
    <row r="137" spans="1:14">
      <c r="A137">
        <v>135</v>
      </c>
      <c r="B137">
        <v>21.40481517557665</v>
      </c>
      <c r="C137">
        <v>828.2316076927627</v>
      </c>
      <c r="D137">
        <v>0.6211302152488248</v>
      </c>
      <c r="E137">
        <v>102.2210438762357</v>
      </c>
      <c r="F137">
        <v>15.36861456008466</v>
      </c>
      <c r="G137">
        <v>9786.244094060599</v>
      </c>
      <c r="H137">
        <v>0.2167796926995719</v>
      </c>
      <c r="I137">
        <v>0.1679502153651457</v>
      </c>
      <c r="J137">
        <v>16.29163300525832</v>
      </c>
      <c r="K137">
        <v>2.925751139304625</v>
      </c>
      <c r="L137">
        <v>471.5117777998639</v>
      </c>
      <c r="M137">
        <v>309.4692242963978</v>
      </c>
      <c r="N137">
        <v>267.6908487576831</v>
      </c>
    </row>
    <row r="138" spans="1:14">
      <c r="A138">
        <v>136</v>
      </c>
      <c r="B138">
        <v>21.73757010739804</v>
      </c>
      <c r="C138">
        <v>838.6879048441241</v>
      </c>
      <c r="D138">
        <v>0.6211092766111602</v>
      </c>
      <c r="E138">
        <v>103.2767648451722</v>
      </c>
      <c r="F138">
        <v>15.17700716987811</v>
      </c>
      <c r="G138">
        <v>9786.244094060605</v>
      </c>
      <c r="H138">
        <v>0.2171967416377224</v>
      </c>
      <c r="I138">
        <v>0.1681619765527855</v>
      </c>
      <c r="J138">
        <v>16.33118255278901</v>
      </c>
      <c r="K138">
        <v>2.925751139304625</v>
      </c>
      <c r="L138">
        <v>471.5117777998639</v>
      </c>
      <c r="M138">
        <v>308.941542780276</v>
      </c>
      <c r="N138">
        <v>265.4302999337418</v>
      </c>
    </row>
    <row r="139" spans="1:14">
      <c r="A139">
        <v>137</v>
      </c>
      <c r="B139">
        <v>21.93959410393459</v>
      </c>
      <c r="C139">
        <v>844.514947226649</v>
      </c>
      <c r="D139">
        <v>0.6210952755640566</v>
      </c>
      <c r="E139">
        <v>103.857331758219</v>
      </c>
      <c r="F139">
        <v>15.07228781078424</v>
      </c>
      <c r="G139">
        <v>9786.244094060607</v>
      </c>
      <c r="H139">
        <v>0.2174540790342364</v>
      </c>
      <c r="I139">
        <v>0.1682781685797229</v>
      </c>
      <c r="J139">
        <v>16.35444510105793</v>
      </c>
      <c r="K139">
        <v>2.925751139304625</v>
      </c>
      <c r="L139">
        <v>471.5117777998639</v>
      </c>
      <c r="M139">
        <v>308.625509525518</v>
      </c>
      <c r="N139">
        <v>264.1173657139365</v>
      </c>
    </row>
    <row r="140" spans="1:14">
      <c r="A140">
        <v>138</v>
      </c>
      <c r="B140">
        <v>22.03618537051243</v>
      </c>
      <c r="C140">
        <v>846.4774169360411</v>
      </c>
      <c r="D140">
        <v>0.6210792166652305</v>
      </c>
      <c r="E140">
        <v>104.0400034285202</v>
      </c>
      <c r="F140">
        <v>15.03734428165033</v>
      </c>
      <c r="G140">
        <v>9786.244094060608</v>
      </c>
      <c r="H140">
        <v>0.2175847965411686</v>
      </c>
      <c r="I140">
        <v>0.1683142801266658</v>
      </c>
      <c r="J140">
        <v>16.36482603325534</v>
      </c>
      <c r="K140">
        <v>2.925751139304625</v>
      </c>
      <c r="L140">
        <v>471.5117777998639</v>
      </c>
      <c r="M140">
        <v>308.4789105483072</v>
      </c>
      <c r="N140">
        <v>263.567241229007</v>
      </c>
    </row>
    <row r="141" spans="1:14">
      <c r="A141">
        <v>139</v>
      </c>
      <c r="B141">
        <v>22.04352705736918</v>
      </c>
      <c r="C141">
        <v>847.0971257001726</v>
      </c>
      <c r="D141">
        <v>0.6210843357022126</v>
      </c>
      <c r="E141">
        <v>104.1088600460393</v>
      </c>
      <c r="F141">
        <v>15.02634344861965</v>
      </c>
      <c r="G141">
        <v>9786.244094060605</v>
      </c>
      <c r="H141">
        <v>0.2175874297176953</v>
      </c>
      <c r="I141">
        <v>0.1683283953836486</v>
      </c>
      <c r="J141">
        <v>16.36585534307438</v>
      </c>
      <c r="K141">
        <v>2.925751139304625</v>
      </c>
      <c r="L141">
        <v>471.5117777998639</v>
      </c>
      <c r="M141">
        <v>308.4679681282973</v>
      </c>
      <c r="N141">
        <v>263.5098687177183</v>
      </c>
    </row>
    <row r="142" spans="1:14">
      <c r="A142">
        <v>140</v>
      </c>
      <c r="B142">
        <v>22.00911591545464</v>
      </c>
      <c r="C142">
        <v>852.4198764945993</v>
      </c>
      <c r="D142">
        <v>0.6211271560596847</v>
      </c>
      <c r="E142">
        <v>104.7352787329302</v>
      </c>
      <c r="F142">
        <v>14.93251471030188</v>
      </c>
      <c r="G142">
        <v>9786.244094060601</v>
      </c>
      <c r="H142">
        <v>0.2174891000332674</v>
      </c>
      <c r="I142">
        <v>0.1684568158178187</v>
      </c>
      <c r="J142">
        <v>16.36732149798914</v>
      </c>
      <c r="K142">
        <v>2.925751139304625</v>
      </c>
      <c r="L142">
        <v>471.5117777998639</v>
      </c>
      <c r="M142">
        <v>308.4854218422813</v>
      </c>
      <c r="N142">
        <v>263.2949929063921</v>
      </c>
    </row>
    <row r="143" spans="1:14">
      <c r="A143">
        <v>141</v>
      </c>
      <c r="B143">
        <v>22.02753538675365</v>
      </c>
      <c r="C143">
        <v>851.6906949699464</v>
      </c>
      <c r="D143">
        <v>0.6211183107031419</v>
      </c>
      <c r="E143">
        <v>104.6440843524216</v>
      </c>
      <c r="F143">
        <v>14.94529929736813</v>
      </c>
      <c r="G143">
        <v>9786.244094060605</v>
      </c>
      <c r="H143">
        <v>0.2175211871866842</v>
      </c>
      <c r="I143">
        <v>0.1684380513590902</v>
      </c>
      <c r="J143">
        <v>16.36822886655594</v>
      </c>
      <c r="K143">
        <v>2.925751139304625</v>
      </c>
      <c r="L143">
        <v>471.5117777998639</v>
      </c>
      <c r="M143">
        <v>308.4659082555313</v>
      </c>
      <c r="N143">
        <v>263.2776643957437</v>
      </c>
    </row>
    <row r="144" spans="1:14">
      <c r="A144">
        <v>142</v>
      </c>
      <c r="B144">
        <v>22.20800271627348</v>
      </c>
      <c r="C144">
        <v>860.83990037685</v>
      </c>
      <c r="D144">
        <v>0.6211325670264015</v>
      </c>
      <c r="E144">
        <v>105.6143700058804</v>
      </c>
      <c r="F144">
        <v>14.78645720247986</v>
      </c>
      <c r="G144">
        <v>9786.244094060607</v>
      </c>
      <c r="H144">
        <v>0.2177181862010791</v>
      </c>
      <c r="I144">
        <v>0.1686339744294921</v>
      </c>
      <c r="J144">
        <v>16.39201547992312</v>
      </c>
      <c r="K144">
        <v>2.925751139304625</v>
      </c>
      <c r="L144">
        <v>471.5117777998639</v>
      </c>
      <c r="M144">
        <v>308.1609960526022</v>
      </c>
      <c r="N144">
        <v>261.8628168260564</v>
      </c>
    </row>
    <row r="145" spans="1:14">
      <c r="A145">
        <v>143</v>
      </c>
      <c r="B145">
        <v>22.5876945812597</v>
      </c>
      <c r="C145">
        <v>865.3841254311765</v>
      </c>
      <c r="D145">
        <v>0.6210595544143657</v>
      </c>
      <c r="E145">
        <v>105.9676599322653</v>
      </c>
      <c r="F145">
        <v>14.70881192645777</v>
      </c>
      <c r="G145">
        <v>9786.244094060599</v>
      </c>
      <c r="H145">
        <v>0.218257320368138</v>
      </c>
      <c r="I145">
        <v>0.1687014645102304</v>
      </c>
      <c r="J145">
        <v>16.42938164720369</v>
      </c>
      <c r="K145">
        <v>2.925751139304625</v>
      </c>
      <c r="L145">
        <v>471.5117777998639</v>
      </c>
      <c r="M145">
        <v>307.6073803995911</v>
      </c>
      <c r="N145">
        <v>259.93128230833</v>
      </c>
    </row>
    <row r="146" spans="1:14">
      <c r="A146">
        <v>144</v>
      </c>
      <c r="B146">
        <v>22.8837823274762</v>
      </c>
      <c r="C146">
        <v>874.7357658309975</v>
      </c>
      <c r="D146">
        <v>0.6210460874265616</v>
      </c>
      <c r="E146">
        <v>106.909987135252</v>
      </c>
      <c r="F146">
        <v>14.55156270307184</v>
      </c>
      <c r="G146">
        <v>9786.244094060608</v>
      </c>
      <c r="H146">
        <v>0.2186232340851861</v>
      </c>
      <c r="I146">
        <v>0.1688903834836512</v>
      </c>
      <c r="J146">
        <v>16.46265496026924</v>
      </c>
      <c r="K146">
        <v>2.925751139304625</v>
      </c>
      <c r="L146">
        <v>471.5117777998639</v>
      </c>
      <c r="M146">
        <v>307.1481796433677</v>
      </c>
      <c r="N146">
        <v>258.0997850616345</v>
      </c>
    </row>
    <row r="147" spans="1:14">
      <c r="A147">
        <v>145</v>
      </c>
      <c r="B147">
        <v>23.21587986605223</v>
      </c>
      <c r="C147">
        <v>884.0328866214747</v>
      </c>
      <c r="D147">
        <v>0.6210201996054483</v>
      </c>
      <c r="E147">
        <v>107.8294922831363</v>
      </c>
      <c r="F147">
        <v>14.39852808389868</v>
      </c>
      <c r="G147">
        <v>9786.244094060607</v>
      </c>
      <c r="H147">
        <v>0.2190426766055704</v>
      </c>
      <c r="I147">
        <v>0.1690741750293599</v>
      </c>
      <c r="J147">
        <v>16.49856072493256</v>
      </c>
      <c r="K147">
        <v>2.925751139304625</v>
      </c>
      <c r="L147">
        <v>471.5117777998639</v>
      </c>
      <c r="M147">
        <v>306.6429167661911</v>
      </c>
      <c r="N147">
        <v>256.1775830114512</v>
      </c>
    </row>
    <row r="148" spans="1:14">
      <c r="A148">
        <v>146</v>
      </c>
      <c r="B148">
        <v>23.47558396066734</v>
      </c>
      <c r="C148">
        <v>890.278025979474</v>
      </c>
      <c r="D148">
        <v>0.6209895631419083</v>
      </c>
      <c r="E148">
        <v>108.4308792941837</v>
      </c>
      <c r="F148">
        <v>14.29752501316121</v>
      </c>
      <c r="G148">
        <v>9786.244094060605</v>
      </c>
      <c r="H148">
        <v>0.2193775151644055</v>
      </c>
      <c r="I148">
        <v>0.1691939032102783</v>
      </c>
      <c r="J148">
        <v>16.5255351195359</v>
      </c>
      <c r="K148">
        <v>2.925751139304625</v>
      </c>
      <c r="L148">
        <v>471.5117777998639</v>
      </c>
      <c r="M148">
        <v>306.2567686697766</v>
      </c>
      <c r="N148">
        <v>254.7779626396027</v>
      </c>
    </row>
    <row r="149" spans="1:14">
      <c r="A149">
        <v>147</v>
      </c>
      <c r="B149">
        <v>23.65891124057922</v>
      </c>
      <c r="C149">
        <v>897.8635797629804</v>
      </c>
      <c r="D149">
        <v>0.6210015233584216</v>
      </c>
      <c r="E149">
        <v>109.2182568288946</v>
      </c>
      <c r="F149">
        <v>14.17673311625969</v>
      </c>
      <c r="G149">
        <v>9786.244094060599</v>
      </c>
      <c r="H149">
        <v>0.219589217456973</v>
      </c>
      <c r="I149">
        <v>0.1693523590303992</v>
      </c>
      <c r="J149">
        <v>16.5467332308671</v>
      </c>
      <c r="K149">
        <v>2.925751139304625</v>
      </c>
      <c r="L149">
        <v>471.5117777998639</v>
      </c>
      <c r="M149">
        <v>305.9643528005415</v>
      </c>
      <c r="N149">
        <v>253.5835533833359</v>
      </c>
    </row>
    <row r="150" spans="1:14">
      <c r="A150">
        <v>148</v>
      </c>
      <c r="B150">
        <v>23.8010448856977</v>
      </c>
      <c r="C150">
        <v>903.8140595844047</v>
      </c>
      <c r="D150">
        <v>0.6210081940283797</v>
      </c>
      <c r="E150">
        <v>109.8360647067563</v>
      </c>
      <c r="F150">
        <v>14.08339714361415</v>
      </c>
      <c r="G150">
        <v>9786.244094060601</v>
      </c>
      <c r="H150">
        <v>0.2197535623812565</v>
      </c>
      <c r="I150">
        <v>0.1694766295206368</v>
      </c>
      <c r="J150">
        <v>16.5630998103108</v>
      </c>
      <c r="K150">
        <v>2.925751139304625</v>
      </c>
      <c r="L150">
        <v>471.5117777998639</v>
      </c>
      <c r="M150">
        <v>305.7369921537196</v>
      </c>
      <c r="N150">
        <v>252.6685947777933</v>
      </c>
    </row>
    <row r="151" spans="1:14">
      <c r="A151">
        <v>149</v>
      </c>
      <c r="B151">
        <v>24.1414220316068</v>
      </c>
      <c r="C151">
        <v>910.3050864742106</v>
      </c>
      <c r="D151">
        <v>0.6209606218592975</v>
      </c>
      <c r="E151">
        <v>110.4300416523378</v>
      </c>
      <c r="F151">
        <v>13.98297398777628</v>
      </c>
      <c r="G151">
        <v>9786.244094060603</v>
      </c>
      <c r="H151">
        <v>0.2202008430814479</v>
      </c>
      <c r="I151">
        <v>0.1695940488307574</v>
      </c>
      <c r="J151">
        <v>16.59628655455612</v>
      </c>
      <c r="K151">
        <v>2.925751139304625</v>
      </c>
      <c r="L151">
        <v>471.5117777998639</v>
      </c>
      <c r="M151">
        <v>305.2495658962124</v>
      </c>
      <c r="N151">
        <v>251.049025977629</v>
      </c>
    </row>
    <row r="152" spans="1:14">
      <c r="A152">
        <v>150</v>
      </c>
      <c r="B152">
        <v>24.51532487176684</v>
      </c>
      <c r="C152">
        <v>918.2775649686504</v>
      </c>
      <c r="D152">
        <v>0.6209203768865174</v>
      </c>
      <c r="E152">
        <v>111.1788381569055</v>
      </c>
      <c r="F152">
        <v>13.86157391914925</v>
      </c>
      <c r="G152">
        <v>9786.244094060601</v>
      </c>
      <c r="H152">
        <v>0.2206817804072911</v>
      </c>
      <c r="I152">
        <v>0.1697427333111061</v>
      </c>
      <c r="J152">
        <v>16.6328481650782</v>
      </c>
      <c r="K152">
        <v>2.925751139304625</v>
      </c>
      <c r="L152">
        <v>471.5117777998639</v>
      </c>
      <c r="M152">
        <v>304.7142944039728</v>
      </c>
      <c r="N152">
        <v>249.2593719661173</v>
      </c>
    </row>
    <row r="153" spans="1:14">
      <c r="A153">
        <v>151</v>
      </c>
      <c r="B153">
        <v>24.74433646516719</v>
      </c>
      <c r="C153">
        <v>923.5358903375179</v>
      </c>
      <c r="D153">
        <v>0.6208966644497547</v>
      </c>
      <c r="E153">
        <v>111.6800267038885</v>
      </c>
      <c r="F153">
        <v>13.78265043977601</v>
      </c>
      <c r="G153">
        <v>9786.244094060612</v>
      </c>
      <c r="H153">
        <v>0.2209726001046594</v>
      </c>
      <c r="I153">
        <v>0.169842456758975</v>
      </c>
      <c r="J153">
        <v>16.65527483037475</v>
      </c>
      <c r="K153">
        <v>2.925751139304625</v>
      </c>
      <c r="L153">
        <v>471.5117777998639</v>
      </c>
      <c r="M153">
        <v>304.3858851337941</v>
      </c>
      <c r="N153">
        <v>248.1668567650195</v>
      </c>
    </row>
    <row r="154" spans="1:14">
      <c r="A154">
        <v>152</v>
      </c>
      <c r="B154">
        <v>24.83302291442217</v>
      </c>
      <c r="C154">
        <v>926.3716744991539</v>
      </c>
      <c r="D154">
        <v>0.6208957083248733</v>
      </c>
      <c r="E154">
        <v>111.9650754004455</v>
      </c>
      <c r="F154">
        <v>13.74045935935075</v>
      </c>
      <c r="G154">
        <v>9786.244094060607</v>
      </c>
      <c r="H154">
        <v>0.2210796779021051</v>
      </c>
      <c r="I154">
        <v>0.169899567998981</v>
      </c>
      <c r="J154">
        <v>16.66443824469227</v>
      </c>
      <c r="K154">
        <v>2.925751139304625</v>
      </c>
      <c r="L154">
        <v>471.5117777998639</v>
      </c>
      <c r="M154">
        <v>304.2532142031813</v>
      </c>
      <c r="N154">
        <v>247.6812922544105</v>
      </c>
    </row>
    <row r="155" spans="1:14">
      <c r="A155">
        <v>153</v>
      </c>
      <c r="B155">
        <v>24.8263493587328</v>
      </c>
      <c r="C155">
        <v>925.7283900083097</v>
      </c>
      <c r="D155">
        <v>0.6208916672266658</v>
      </c>
      <c r="E155">
        <v>111.895600985117</v>
      </c>
      <c r="F155">
        <v>13.75000754270382</v>
      </c>
      <c r="G155">
        <v>9786.244094060603</v>
      </c>
      <c r="H155">
        <v>0.2210714125681451</v>
      </c>
      <c r="I155">
        <v>0.1698856169294038</v>
      </c>
      <c r="J155">
        <v>16.66331256806626</v>
      </c>
      <c r="K155">
        <v>2.925751139304625</v>
      </c>
      <c r="L155">
        <v>471.5117777998639</v>
      </c>
      <c r="M155">
        <v>304.2690419947886</v>
      </c>
      <c r="N155">
        <v>247.7635615402443</v>
      </c>
    </row>
    <row r="156" spans="1:14">
      <c r="A156">
        <v>154</v>
      </c>
      <c r="B156">
        <v>24.8713608693843</v>
      </c>
      <c r="C156">
        <v>930.1454291829903</v>
      </c>
      <c r="D156">
        <v>0.6209087044755361</v>
      </c>
      <c r="E156">
        <v>112.3800076625864</v>
      </c>
      <c r="F156">
        <v>13.68471203077337</v>
      </c>
      <c r="G156">
        <v>9786.244094060607</v>
      </c>
      <c r="H156">
        <v>0.2211031201010204</v>
      </c>
      <c r="I156">
        <v>0.1699837324349747</v>
      </c>
      <c r="J156">
        <v>16.66974491050353</v>
      </c>
      <c r="K156">
        <v>2.925751139304625</v>
      </c>
      <c r="L156">
        <v>471.5117777998639</v>
      </c>
      <c r="M156">
        <v>304.1822260808107</v>
      </c>
      <c r="N156">
        <v>247.3403921270674</v>
      </c>
    </row>
    <row r="157" spans="1:14">
      <c r="A157">
        <v>155</v>
      </c>
      <c r="B157">
        <v>24.85229751992371</v>
      </c>
      <c r="C157">
        <v>924.606967388592</v>
      </c>
      <c r="D157">
        <v>0.6208804642606794</v>
      </c>
      <c r="E157">
        <v>111.7563601798758</v>
      </c>
      <c r="F157">
        <v>13.76668443355965</v>
      </c>
      <c r="G157">
        <v>9786.244094060607</v>
      </c>
      <c r="H157">
        <v>0.2211174439315406</v>
      </c>
      <c r="I157">
        <v>0.1698570179605515</v>
      </c>
      <c r="J157">
        <v>16.6648063211816</v>
      </c>
      <c r="K157">
        <v>2.925751139304625</v>
      </c>
      <c r="L157">
        <v>471.5117777998639</v>
      </c>
      <c r="M157">
        <v>304.2431832500249</v>
      </c>
      <c r="N157">
        <v>247.7438488123382</v>
      </c>
    </row>
    <row r="158" spans="1:14">
      <c r="A158">
        <v>156</v>
      </c>
      <c r="B158">
        <v>25.1368808189318</v>
      </c>
      <c r="C158">
        <v>925.2141878172345</v>
      </c>
      <c r="D158">
        <v>0.6208163777938411</v>
      </c>
      <c r="E158">
        <v>111.7060192415099</v>
      </c>
      <c r="F158">
        <v>13.75764932349237</v>
      </c>
      <c r="G158">
        <v>9786.244094060603</v>
      </c>
      <c r="H158">
        <v>0.2215102705551896</v>
      </c>
      <c r="I158">
        <v>0.1698443116272129</v>
      </c>
      <c r="J158">
        <v>16.68834992363055</v>
      </c>
      <c r="K158">
        <v>2.925751139304625</v>
      </c>
      <c r="L158">
        <v>471.5117777998639</v>
      </c>
      <c r="M158">
        <v>303.887646505721</v>
      </c>
      <c r="N158">
        <v>246.8312747716543</v>
      </c>
    </row>
    <row r="159" spans="1:14">
      <c r="A159">
        <v>157</v>
      </c>
      <c r="B159">
        <v>25.44210702166862</v>
      </c>
      <c r="C159">
        <v>936.4082110932623</v>
      </c>
      <c r="D159">
        <v>0.6208150780791898</v>
      </c>
      <c r="E159">
        <v>112.8494450826275</v>
      </c>
      <c r="F159">
        <v>13.59318745213522</v>
      </c>
      <c r="G159">
        <v>9786.244094060607</v>
      </c>
      <c r="H159">
        <v>0.2218686403111009</v>
      </c>
      <c r="I159">
        <v>0.170073876817521</v>
      </c>
      <c r="J159">
        <v>16.72039960631148</v>
      </c>
      <c r="K159">
        <v>2.925751139304625</v>
      </c>
      <c r="L159">
        <v>471.5117777998639</v>
      </c>
      <c r="M159">
        <v>303.4232258214756</v>
      </c>
      <c r="N159">
        <v>245.1553088148437</v>
      </c>
    </row>
    <row r="160" spans="1:14">
      <c r="A160">
        <v>158</v>
      </c>
      <c r="B160">
        <v>25.76290752822283</v>
      </c>
      <c r="C160">
        <v>939.9521554007157</v>
      </c>
      <c r="D160">
        <v>0.6207614940687591</v>
      </c>
      <c r="E160">
        <v>113.118919740166</v>
      </c>
      <c r="F160">
        <v>13.54193644003386</v>
      </c>
      <c r="G160">
        <v>9786.244094060605</v>
      </c>
      <c r="H160">
        <v>0.2222860596030749</v>
      </c>
      <c r="I160">
        <v>0.1701260355764144</v>
      </c>
      <c r="J160">
        <v>16.74819215095822</v>
      </c>
      <c r="K160">
        <v>2.925751139304625</v>
      </c>
      <c r="L160">
        <v>471.5117777998639</v>
      </c>
      <c r="M160">
        <v>303.0096787214019</v>
      </c>
      <c r="N160">
        <v>244.0115242211983</v>
      </c>
    </row>
    <row r="161" spans="1:14">
      <c r="A161">
        <v>159</v>
      </c>
      <c r="B161">
        <v>26.12625464056746</v>
      </c>
      <c r="C161">
        <v>944.6227022154135</v>
      </c>
      <c r="D161">
        <v>0.6207091810090269</v>
      </c>
      <c r="E161">
        <v>113.4995632890647</v>
      </c>
      <c r="F161">
        <v>13.47498034427573</v>
      </c>
      <c r="G161">
        <v>9786.244094060605</v>
      </c>
      <c r="H161">
        <v>0.2227495940380873</v>
      </c>
      <c r="I161">
        <v>0.1702005603533473</v>
      </c>
      <c r="J161">
        <v>16.77974615916909</v>
      </c>
      <c r="K161">
        <v>2.925751139304625</v>
      </c>
      <c r="L161">
        <v>471.5117777998639</v>
      </c>
      <c r="M161">
        <v>302.5424546995959</v>
      </c>
      <c r="N161">
        <v>242.7100538600754</v>
      </c>
    </row>
    <row r="162" spans="1:14">
      <c r="A162">
        <v>160</v>
      </c>
      <c r="B162">
        <v>26.40140638886404</v>
      </c>
      <c r="C162">
        <v>948.9023305939756</v>
      </c>
      <c r="D162">
        <v>0.6206790025228157</v>
      </c>
      <c r="E162">
        <v>113.8722637302473</v>
      </c>
      <c r="F162">
        <v>13.41420706295622</v>
      </c>
      <c r="G162">
        <v>9786.24409406061</v>
      </c>
      <c r="H162">
        <v>0.2230940901701943</v>
      </c>
      <c r="I162">
        <v>0.1702741915828568</v>
      </c>
      <c r="J162">
        <v>16.8038928468579</v>
      </c>
      <c r="K162">
        <v>2.925751139304625</v>
      </c>
      <c r="L162">
        <v>471.5117777998639</v>
      </c>
      <c r="M162">
        <v>302.1857388185445</v>
      </c>
      <c r="N162">
        <v>241.6980525915957</v>
      </c>
    </row>
    <row r="163" spans="1:14">
      <c r="A163">
        <v>161</v>
      </c>
      <c r="B163">
        <v>26.63026851731613</v>
      </c>
      <c r="C163">
        <v>948.9323514556213</v>
      </c>
      <c r="D163">
        <v>0.6206208419707332</v>
      </c>
      <c r="E163">
        <v>113.7843580885654</v>
      </c>
      <c r="F163">
        <v>13.41378268491314</v>
      </c>
      <c r="G163">
        <v>9786.244094060607</v>
      </c>
      <c r="H163">
        <v>0.2233910572572469</v>
      </c>
      <c r="I163">
        <v>0.1702548703668618</v>
      </c>
      <c r="J163">
        <v>16.82148525652058</v>
      </c>
      <c r="K163">
        <v>2.925751139304625</v>
      </c>
      <c r="L163">
        <v>471.5117777998639</v>
      </c>
      <c r="M163">
        <v>301.9273231933698</v>
      </c>
      <c r="N163">
        <v>241.1470474047419</v>
      </c>
    </row>
    <row r="164" spans="1:14">
      <c r="A164">
        <v>162</v>
      </c>
      <c r="B164">
        <v>26.80485876912397</v>
      </c>
      <c r="C164">
        <v>948.5564850512555</v>
      </c>
      <c r="D164">
        <v>0.6205767020996568</v>
      </c>
      <c r="E164">
        <v>113.6730647240401</v>
      </c>
      <c r="F164">
        <v>13.41909790898907</v>
      </c>
      <c r="G164">
        <v>9786.244094060607</v>
      </c>
      <c r="H164">
        <v>0.2236158474775473</v>
      </c>
      <c r="I164">
        <v>0.1702312352716489</v>
      </c>
      <c r="J164">
        <v>16.83454102086013</v>
      </c>
      <c r="K164">
        <v>2.925751139304625</v>
      </c>
      <c r="L164">
        <v>471.5117777998639</v>
      </c>
      <c r="M164">
        <v>301.7374502137892</v>
      </c>
      <c r="N164">
        <v>240.7645298357473</v>
      </c>
    </row>
    <row r="165" spans="1:14">
      <c r="A165">
        <v>163</v>
      </c>
      <c r="B165">
        <v>26.8175304229911</v>
      </c>
      <c r="C165">
        <v>949.2515574438319</v>
      </c>
      <c r="D165">
        <v>0.6205805448317463</v>
      </c>
      <c r="E165">
        <v>113.7464985183501</v>
      </c>
      <c r="F165">
        <v>13.40927201571908</v>
      </c>
      <c r="G165">
        <v>9786.244094060607</v>
      </c>
      <c r="H165">
        <v>0.223629562123871</v>
      </c>
      <c r="I165">
        <v>0.1702460478194408</v>
      </c>
      <c r="J165">
        <v>16.83595579765571</v>
      </c>
      <c r="K165">
        <v>2.925751139304625</v>
      </c>
      <c r="L165">
        <v>471.5117777998639</v>
      </c>
      <c r="M165">
        <v>301.7163943985805</v>
      </c>
      <c r="N165">
        <v>240.6786159536807</v>
      </c>
    </row>
    <row r="166" spans="1:14">
      <c r="A166">
        <v>164</v>
      </c>
      <c r="B166">
        <v>27.25212866668687</v>
      </c>
      <c r="C166">
        <v>955.5794117246058</v>
      </c>
      <c r="D166">
        <v>0.6205262052932339</v>
      </c>
      <c r="E166">
        <v>114.2894604145206</v>
      </c>
      <c r="F166">
        <v>13.32047571236047</v>
      </c>
      <c r="G166">
        <v>9786.244094060603</v>
      </c>
      <c r="H166">
        <v>0.2241593814965835</v>
      </c>
      <c r="I166">
        <v>0.170353464162643</v>
      </c>
      <c r="J166">
        <v>16.87286687119553</v>
      </c>
      <c r="K166">
        <v>2.925751139304625</v>
      </c>
      <c r="L166">
        <v>471.5117777998639</v>
      </c>
      <c r="M166">
        <v>301.1754095290728</v>
      </c>
      <c r="N166">
        <v>239.2241943243159</v>
      </c>
    </row>
    <row r="167" spans="1:14">
      <c r="A167">
        <v>165</v>
      </c>
      <c r="B167">
        <v>27.52538101117499</v>
      </c>
      <c r="C167">
        <v>958.731782662047</v>
      </c>
      <c r="D167">
        <v>0.6204886356505785</v>
      </c>
      <c r="E167">
        <v>114.5385629321246</v>
      </c>
      <c r="F167">
        <v>13.27667714297129</v>
      </c>
      <c r="G167">
        <v>9786.244094060603</v>
      </c>
      <c r="H167">
        <v>0.2244906688583836</v>
      </c>
      <c r="I167">
        <v>0.1704024273933756</v>
      </c>
      <c r="J167">
        <v>16.89525326082392</v>
      </c>
      <c r="K167">
        <v>2.925751139304625</v>
      </c>
      <c r="L167">
        <v>471.5117777998639</v>
      </c>
      <c r="M167">
        <v>300.8489278869919</v>
      </c>
      <c r="N167">
        <v>238.4002329894831</v>
      </c>
    </row>
    <row r="168" spans="1:14">
      <c r="A168">
        <v>166</v>
      </c>
      <c r="B168">
        <v>27.63508462344647</v>
      </c>
      <c r="C168">
        <v>959.1291260657001</v>
      </c>
      <c r="D168">
        <v>0.6204656308151936</v>
      </c>
      <c r="E168">
        <v>114.5409921378422</v>
      </c>
      <c r="F168">
        <v>13.2711769449877</v>
      </c>
      <c r="G168">
        <v>9786.244094060607</v>
      </c>
      <c r="H168">
        <v>0.2246252463634529</v>
      </c>
      <c r="I168">
        <v>0.170402334517836</v>
      </c>
      <c r="J168">
        <v>16.90364910055396</v>
      </c>
      <c r="K168">
        <v>2.925751139304625</v>
      </c>
      <c r="L168">
        <v>471.5117777998639</v>
      </c>
      <c r="M168">
        <v>300.7281949585482</v>
      </c>
      <c r="N168">
        <v>238.1536162143772</v>
      </c>
    </row>
    <row r="169" spans="1:14">
      <c r="A169">
        <v>167</v>
      </c>
      <c r="B169">
        <v>27.64888259934835</v>
      </c>
      <c r="C169">
        <v>961.0940298417088</v>
      </c>
      <c r="D169">
        <v>0.6204738005441567</v>
      </c>
      <c r="E169">
        <v>114.7561500418211</v>
      </c>
      <c r="F169">
        <v>13.24404475512738</v>
      </c>
      <c r="G169">
        <v>9786.244094060608</v>
      </c>
      <c r="H169">
        <v>0.2246390418043539</v>
      </c>
      <c r="I169">
        <v>0.170445749157</v>
      </c>
      <c r="J169">
        <v>16.90599642323573</v>
      </c>
      <c r="K169">
        <v>2.925751139304625</v>
      </c>
      <c r="L169">
        <v>471.5117777998639</v>
      </c>
      <c r="M169">
        <v>300.6905432773647</v>
      </c>
      <c r="N169">
        <v>237.9678814750597</v>
      </c>
    </row>
    <row r="170" spans="1:14">
      <c r="A170">
        <v>168</v>
      </c>
      <c r="B170">
        <v>27.79243855570709</v>
      </c>
      <c r="C170">
        <v>963.9261878800992</v>
      </c>
      <c r="D170">
        <v>0.6204557767632689</v>
      </c>
      <c r="E170">
        <v>115.0187774514279</v>
      </c>
      <c r="F170">
        <v>13.20513178825745</v>
      </c>
      <c r="G170">
        <v>9786.244094060601</v>
      </c>
      <c r="H170">
        <v>0.2248108914801799</v>
      </c>
      <c r="I170">
        <v>0.1704980652529767</v>
      </c>
      <c r="J170">
        <v>16.91848262137771</v>
      </c>
      <c r="K170">
        <v>2.925751139304625</v>
      </c>
      <c r="L170">
        <v>471.5117777998639</v>
      </c>
      <c r="M170">
        <v>300.5060887975388</v>
      </c>
      <c r="N170">
        <v>237.4514734333137</v>
      </c>
    </row>
    <row r="171" spans="1:14">
      <c r="A171">
        <v>169</v>
      </c>
      <c r="B171">
        <v>27.78654588501146</v>
      </c>
      <c r="C171">
        <v>965.7232938550025</v>
      </c>
      <c r="D171">
        <v>0.6204669920307561</v>
      </c>
      <c r="E171">
        <v>115.2228642132156</v>
      </c>
      <c r="F171">
        <v>13.18055847477618</v>
      </c>
      <c r="G171">
        <v>9786.244094060607</v>
      </c>
      <c r="H171">
        <v>0.2247999269261007</v>
      </c>
      <c r="I171">
        <v>0.1705393638401809</v>
      </c>
      <c r="J171">
        <v>16.9192004250313</v>
      </c>
      <c r="K171">
        <v>2.925751139304625</v>
      </c>
      <c r="L171">
        <v>471.5117777998639</v>
      </c>
      <c r="M171">
        <v>300.4918888220731</v>
      </c>
      <c r="N171">
        <v>237.3255925902448</v>
      </c>
    </row>
    <row r="172" spans="1:14">
      <c r="A172">
        <v>170</v>
      </c>
      <c r="B172">
        <v>28.10012512818388</v>
      </c>
      <c r="C172">
        <v>973.2303572529622</v>
      </c>
      <c r="D172">
        <v>0.6204459917076818</v>
      </c>
      <c r="E172">
        <v>115.9446964708408</v>
      </c>
      <c r="F172">
        <v>13.07888954577776</v>
      </c>
      <c r="G172">
        <v>9786.244094060603</v>
      </c>
      <c r="H172">
        <v>0.2251711555376708</v>
      </c>
      <c r="I172">
        <v>0.1706836575343716</v>
      </c>
      <c r="J172">
        <v>16.94706636658328</v>
      </c>
      <c r="K172">
        <v>2.925751139304625</v>
      </c>
      <c r="L172">
        <v>471.5117777998639</v>
      </c>
      <c r="M172">
        <v>300.0761358126842</v>
      </c>
      <c r="N172">
        <v>236.1154190969211</v>
      </c>
    </row>
    <row r="173" spans="1:14">
      <c r="A173">
        <v>171</v>
      </c>
      <c r="B173">
        <v>28.44151532605419</v>
      </c>
      <c r="C173">
        <v>970.5382894945908</v>
      </c>
      <c r="D173">
        <v>0.6203611910631103</v>
      </c>
      <c r="E173">
        <v>115.5141589733352</v>
      </c>
      <c r="F173">
        <v>13.11516761666131</v>
      </c>
      <c r="G173">
        <v>9786.244094060596</v>
      </c>
      <c r="H173">
        <v>0.2255849229643381</v>
      </c>
      <c r="I173">
        <v>0.1705951703404148</v>
      </c>
      <c r="J173">
        <v>16.97002139070876</v>
      </c>
      <c r="K173">
        <v>2.925751139304625</v>
      </c>
      <c r="L173">
        <v>471.5117777998639</v>
      </c>
      <c r="M173">
        <v>299.7588570275036</v>
      </c>
      <c r="N173">
        <v>235.6744178675641</v>
      </c>
    </row>
    <row r="174" spans="1:14">
      <c r="A174">
        <v>172</v>
      </c>
      <c r="B174">
        <v>28.78704770241807</v>
      </c>
      <c r="C174">
        <v>975.3526340725182</v>
      </c>
      <c r="D174">
        <v>0.6203213719892325</v>
      </c>
      <c r="E174">
        <v>115.9239054930665</v>
      </c>
      <c r="F174">
        <v>13.05043109583988</v>
      </c>
      <c r="G174">
        <v>9786.244094060603</v>
      </c>
      <c r="H174">
        <v>0.2259892975760879</v>
      </c>
      <c r="I174">
        <v>0.1706765213758726</v>
      </c>
      <c r="J174">
        <v>16.99789532757362</v>
      </c>
      <c r="K174">
        <v>2.925751139304625</v>
      </c>
      <c r="L174">
        <v>471.5117777998639</v>
      </c>
      <c r="M174">
        <v>299.3526112838349</v>
      </c>
      <c r="N174">
        <v>234.6661753533856</v>
      </c>
    </row>
    <row r="175" spans="1:14">
      <c r="A175">
        <v>173</v>
      </c>
      <c r="B175">
        <v>29.16928759256826</v>
      </c>
      <c r="C175">
        <v>979.9477676061531</v>
      </c>
      <c r="D175">
        <v>0.6202710714747863</v>
      </c>
      <c r="E175">
        <v>116.2959432422633</v>
      </c>
      <c r="F175">
        <v>12.98923551425967</v>
      </c>
      <c r="G175">
        <v>9786.244094060607</v>
      </c>
      <c r="H175">
        <v>0.226433369517366</v>
      </c>
      <c r="I175">
        <v>0.1707501710485786</v>
      </c>
      <c r="J175">
        <v>17.02795842374874</v>
      </c>
      <c r="K175">
        <v>2.925751139304625</v>
      </c>
      <c r="L175">
        <v>471.5117777998639</v>
      </c>
      <c r="M175">
        <v>298.9171119575712</v>
      </c>
      <c r="N175">
        <v>233.6406549532492</v>
      </c>
    </row>
    <row r="176" spans="1:14">
      <c r="A176">
        <v>174</v>
      </c>
      <c r="B176">
        <v>29.44381914070121</v>
      </c>
      <c r="C176">
        <v>982.3615482803501</v>
      </c>
      <c r="D176">
        <v>0.620226131704753</v>
      </c>
      <c r="E176">
        <v>116.4646494831333</v>
      </c>
      <c r="F176">
        <v>12.95731939772213</v>
      </c>
      <c r="G176">
        <v>9786.244094060605</v>
      </c>
      <c r="H176">
        <v>0.2267495674524143</v>
      </c>
      <c r="I176">
        <v>0.1707832356522817</v>
      </c>
      <c r="J176">
        <v>17.04878724869479</v>
      </c>
      <c r="K176">
        <v>2.925751139304625</v>
      </c>
      <c r="L176">
        <v>471.5117777998639</v>
      </c>
      <c r="M176">
        <v>298.6192118033178</v>
      </c>
      <c r="N176">
        <v>232.9941297779486</v>
      </c>
    </row>
    <row r="177" spans="1:14">
      <c r="A177">
        <v>175</v>
      </c>
      <c r="B177">
        <v>29.65964576819181</v>
      </c>
      <c r="C177">
        <v>987.9720874154709</v>
      </c>
      <c r="D177">
        <v>0.6202237669116621</v>
      </c>
      <c r="E177">
        <v>117.0112181798456</v>
      </c>
      <c r="F177">
        <v>12.88373680516391</v>
      </c>
      <c r="G177">
        <v>9786.244094060603</v>
      </c>
      <c r="H177">
        <v>0.2269983089640897</v>
      </c>
      <c r="I177">
        <v>0.1708927693296024</v>
      </c>
      <c r="J177">
        <v>17.0674614020858</v>
      </c>
      <c r="K177">
        <v>2.925751139304625</v>
      </c>
      <c r="L177">
        <v>471.5117777998639</v>
      </c>
      <c r="M177">
        <v>298.3370271214754</v>
      </c>
      <c r="N177">
        <v>232.1815850408422</v>
      </c>
    </row>
    <row r="178" spans="1:14">
      <c r="A178">
        <v>176</v>
      </c>
      <c r="B178">
        <v>29.80773197429454</v>
      </c>
      <c r="C178">
        <v>992.475189946739</v>
      </c>
      <c r="D178">
        <v>0.6202241591388288</v>
      </c>
      <c r="E178">
        <v>117.4586527733559</v>
      </c>
      <c r="F178">
        <v>12.82528014205817</v>
      </c>
      <c r="G178">
        <v>9786.244094060605</v>
      </c>
      <c r="H178">
        <v>0.2271697884838334</v>
      </c>
      <c r="I178">
        <v>0.1709824797552327</v>
      </c>
      <c r="J178">
        <v>17.0806411606739</v>
      </c>
      <c r="K178">
        <v>2.925751139304625</v>
      </c>
      <c r="L178">
        <v>471.5117777998639</v>
      </c>
      <c r="M178">
        <v>298.1346043370507</v>
      </c>
      <c r="N178">
        <v>231.5796577091825</v>
      </c>
    </row>
    <row r="179" spans="1:14">
      <c r="A179">
        <v>177</v>
      </c>
      <c r="B179">
        <v>29.81004838210887</v>
      </c>
      <c r="C179">
        <v>993.0170110743788</v>
      </c>
      <c r="D179">
        <v>0.6202292931164944</v>
      </c>
      <c r="E179">
        <v>117.5187967515356</v>
      </c>
      <c r="F179">
        <v>12.81828226823389</v>
      </c>
      <c r="G179">
        <v>9786.244094060607</v>
      </c>
      <c r="H179">
        <v>0.2271706312089095</v>
      </c>
      <c r="I179">
        <v>0.1709946895035594</v>
      </c>
      <c r="J179">
        <v>17.08104171734606</v>
      </c>
      <c r="K179">
        <v>2.925751139304625</v>
      </c>
      <c r="L179">
        <v>471.5117777998639</v>
      </c>
      <c r="M179">
        <v>298.1268030321318</v>
      </c>
      <c r="N179">
        <v>231.5381758615298</v>
      </c>
    </row>
    <row r="180" spans="1:14">
      <c r="A180">
        <v>178</v>
      </c>
      <c r="B180">
        <v>30.23569217278879</v>
      </c>
      <c r="C180">
        <v>995.8676494180718</v>
      </c>
      <c r="D180">
        <v>0.6201604185327012</v>
      </c>
      <c r="E180">
        <v>117.681833927303</v>
      </c>
      <c r="F180">
        <v>12.78159035746094</v>
      </c>
      <c r="G180">
        <v>9786.244094060603</v>
      </c>
      <c r="H180">
        <v>0.2276533452473143</v>
      </c>
      <c r="I180">
        <v>0.1710262575190161</v>
      </c>
      <c r="J180">
        <v>17.11216157097128</v>
      </c>
      <c r="K180">
        <v>2.925751139304625</v>
      </c>
      <c r="L180">
        <v>471.5117777998639</v>
      </c>
      <c r="M180">
        <v>297.6861052411688</v>
      </c>
      <c r="N180">
        <v>230.6623218103324</v>
      </c>
    </row>
    <row r="181" spans="1:14">
      <c r="A181">
        <v>179</v>
      </c>
      <c r="B181">
        <v>30.45710848899848</v>
      </c>
      <c r="C181">
        <v>998.3111345771083</v>
      </c>
      <c r="D181">
        <v>0.62013088680656</v>
      </c>
      <c r="E181">
        <v>117.8744699575934</v>
      </c>
      <c r="F181">
        <v>12.75030589586815</v>
      </c>
      <c r="G181">
        <v>9786.244094060607</v>
      </c>
      <c r="H181">
        <v>0.2279012369621255</v>
      </c>
      <c r="I181">
        <v>0.1710645276972362</v>
      </c>
      <c r="J181">
        <v>17.1287329466126</v>
      </c>
      <c r="K181">
        <v>2.925751139304625</v>
      </c>
      <c r="L181">
        <v>471.5117777998639</v>
      </c>
      <c r="M181">
        <v>297.4477391833622</v>
      </c>
      <c r="N181">
        <v>230.1499061712319</v>
      </c>
    </row>
    <row r="182" spans="1:14">
      <c r="A182">
        <v>180</v>
      </c>
      <c r="B182">
        <v>30.44251573911054</v>
      </c>
      <c r="C182">
        <v>1000.007441947106</v>
      </c>
      <c r="D182">
        <v>0.6201432348337562</v>
      </c>
      <c r="E182">
        <v>118.068665670394</v>
      </c>
      <c r="F182">
        <v>12.72867761896375</v>
      </c>
      <c r="G182">
        <v>9786.244094060599</v>
      </c>
      <c r="H182">
        <v>0.227885504675442</v>
      </c>
      <c r="I182">
        <v>0.1711037542329702</v>
      </c>
      <c r="J182">
        <v>17.12872421367744</v>
      </c>
      <c r="K182">
        <v>2.925751139304625</v>
      </c>
      <c r="L182">
        <v>471.5117777998639</v>
      </c>
      <c r="M182">
        <v>297.4387853939659</v>
      </c>
      <c r="N182">
        <v>230.0374900184167</v>
      </c>
    </row>
    <row r="183" spans="1:14">
      <c r="A183">
        <v>181</v>
      </c>
      <c r="B183">
        <v>30.56182896692418</v>
      </c>
      <c r="C183">
        <v>998.5513654899404</v>
      </c>
      <c r="D183">
        <v>0.6201149218275908</v>
      </c>
      <c r="E183">
        <v>117.863639574206</v>
      </c>
      <c r="F183">
        <v>12.74723843461366</v>
      </c>
      <c r="G183">
        <v>9786.244094060616</v>
      </c>
      <c r="H183">
        <v>0.2280178378743067</v>
      </c>
      <c r="I183">
        <v>0.1710620657392564</v>
      </c>
      <c r="J183">
        <v>17.13602149419421</v>
      </c>
      <c r="K183">
        <v>2.925751139304625</v>
      </c>
      <c r="L183">
        <v>471.5117777998639</v>
      </c>
      <c r="M183">
        <v>297.3476093483659</v>
      </c>
      <c r="N183">
        <v>229.9676945731407</v>
      </c>
    </row>
    <row r="184" spans="1:14">
      <c r="A184">
        <v>182</v>
      </c>
      <c r="B184">
        <v>30.55951989651869</v>
      </c>
      <c r="C184">
        <v>996.4931413425186</v>
      </c>
      <c r="D184">
        <v>0.6201054575278822</v>
      </c>
      <c r="E184">
        <v>117.6365422654097</v>
      </c>
      <c r="F184">
        <v>12.77356744067558</v>
      </c>
      <c r="G184">
        <v>9786.244094060607</v>
      </c>
      <c r="H184">
        <v>0.2280102997465822</v>
      </c>
      <c r="I184">
        <v>0.17101642211212</v>
      </c>
      <c r="J184">
        <v>17.1344557943175</v>
      </c>
      <c r="K184">
        <v>2.925751139304625</v>
      </c>
      <c r="L184">
        <v>471.5117777998639</v>
      </c>
      <c r="M184">
        <v>297.3805565376576</v>
      </c>
      <c r="N184">
        <v>230.1508838608586</v>
      </c>
    </row>
    <row r="185" spans="1:14">
      <c r="A185">
        <v>183</v>
      </c>
      <c r="B185">
        <v>30.71387646296157</v>
      </c>
      <c r="C185">
        <v>999.9240687101378</v>
      </c>
      <c r="D185">
        <v>0.6200978154390365</v>
      </c>
      <c r="E185">
        <v>117.9613596550086</v>
      </c>
      <c r="F185">
        <v>12.72973893060593</v>
      </c>
      <c r="G185">
        <v>9786.244094060603</v>
      </c>
      <c r="H185">
        <v>0.2281891383995912</v>
      </c>
      <c r="I185">
        <v>0.1710813020353533</v>
      </c>
      <c r="J185">
        <v>17.1472833585967</v>
      </c>
      <c r="K185">
        <v>2.925751139304625</v>
      </c>
      <c r="L185">
        <v>471.5117777998639</v>
      </c>
      <c r="M185">
        <v>297.1874891462793</v>
      </c>
      <c r="N185">
        <v>229.6277739365105</v>
      </c>
    </row>
    <row r="186" spans="1:14">
      <c r="A186">
        <v>184</v>
      </c>
      <c r="B186">
        <v>30.72877780963408</v>
      </c>
      <c r="C186">
        <v>994.7492276589187</v>
      </c>
      <c r="D186">
        <v>0.6200670825441529</v>
      </c>
      <c r="E186">
        <v>117.3819784366474</v>
      </c>
      <c r="F186">
        <v>12.79596102332816</v>
      </c>
      <c r="G186">
        <v>9786.244094060607</v>
      </c>
      <c r="H186">
        <v>0.2281961715246718</v>
      </c>
      <c r="I186">
        <v>0.1709645956709038</v>
      </c>
      <c r="J186">
        <v>17.14496111525503</v>
      </c>
      <c r="K186">
        <v>2.925751139304625</v>
      </c>
      <c r="L186">
        <v>471.5117777998639</v>
      </c>
      <c r="M186">
        <v>297.2488531339624</v>
      </c>
      <c r="N186">
        <v>230.0359383744568</v>
      </c>
    </row>
    <row r="187" spans="1:14">
      <c r="A187">
        <v>185</v>
      </c>
      <c r="B187">
        <v>31.0247775960551</v>
      </c>
      <c r="C187">
        <v>1005.663642692729</v>
      </c>
      <c r="D187">
        <v>0.6200717971134102</v>
      </c>
      <c r="E187">
        <v>118.4881538586357</v>
      </c>
      <c r="F187">
        <v>12.65708712609637</v>
      </c>
      <c r="G187">
        <v>9786.244094060605</v>
      </c>
      <c r="H187">
        <v>0.2285382350361129</v>
      </c>
      <c r="I187">
        <v>0.1711866744588856</v>
      </c>
      <c r="J187">
        <v>17.17178874455628</v>
      </c>
      <c r="K187">
        <v>2.925751139304625</v>
      </c>
      <c r="L187">
        <v>471.5117777998639</v>
      </c>
      <c r="M187">
        <v>296.8236764812321</v>
      </c>
      <c r="N187">
        <v>228.7346097081266</v>
      </c>
    </row>
    <row r="188" spans="1:14">
      <c r="A188">
        <v>186</v>
      </c>
      <c r="B188">
        <v>31.20840863555119</v>
      </c>
      <c r="C188">
        <v>1007.26710179569</v>
      </c>
      <c r="D188">
        <v>0.6200454406750326</v>
      </c>
      <c r="E188">
        <v>118.6024116447441</v>
      </c>
      <c r="F188">
        <v>12.63693842717318</v>
      </c>
      <c r="G188">
        <v>9786.244094060607</v>
      </c>
      <c r="H188">
        <v>0.2287366942846485</v>
      </c>
      <c r="I188">
        <v>0.1712094503843136</v>
      </c>
      <c r="J188">
        <v>17.18485403440822</v>
      </c>
      <c r="K188">
        <v>2.925751139304625</v>
      </c>
      <c r="L188">
        <v>471.5117777998639</v>
      </c>
      <c r="M188">
        <v>296.6387119006278</v>
      </c>
      <c r="N188">
        <v>228.3820916302023</v>
      </c>
    </row>
    <row r="189" spans="1:14">
      <c r="A189">
        <v>187</v>
      </c>
      <c r="B189">
        <v>31.03835640318572</v>
      </c>
      <c r="C189">
        <v>1005.376364803368</v>
      </c>
      <c r="D189">
        <v>0.6200659245558457</v>
      </c>
      <c r="E189">
        <v>118.4520359183149</v>
      </c>
      <c r="F189">
        <v>12.66070378290503</v>
      </c>
      <c r="G189">
        <v>9786.244094060599</v>
      </c>
      <c r="H189">
        <v>0.2285508297951102</v>
      </c>
      <c r="I189">
        <v>0.1711794448209234</v>
      </c>
      <c r="J189">
        <v>17.1724305132507</v>
      </c>
      <c r="K189">
        <v>2.925751139304625</v>
      </c>
      <c r="L189">
        <v>471.5117777998639</v>
      </c>
      <c r="M189">
        <v>296.8169354563715</v>
      </c>
      <c r="N189">
        <v>228.7493879260707</v>
      </c>
    </row>
    <row r="190" spans="1:14">
      <c r="A190">
        <v>188</v>
      </c>
      <c r="B190">
        <v>31.19799661269877</v>
      </c>
      <c r="C190">
        <v>1008.849112986838</v>
      </c>
      <c r="D190">
        <v>0.6200636289428534</v>
      </c>
      <c r="E190">
        <v>118.7817974511062</v>
      </c>
      <c r="F190">
        <v>12.61712200690152</v>
      </c>
      <c r="G190">
        <v>9786.244094060607</v>
      </c>
      <c r="H190">
        <v>0.228727247697972</v>
      </c>
      <c r="I190">
        <v>0.171245661720236</v>
      </c>
      <c r="J190">
        <v>17.18508956915525</v>
      </c>
      <c r="K190">
        <v>2.925751139304625</v>
      </c>
      <c r="L190">
        <v>471.5117777998639</v>
      </c>
      <c r="M190">
        <v>296.6259973040913</v>
      </c>
      <c r="N190">
        <v>228.2666889024967</v>
      </c>
    </row>
    <row r="191" spans="1:14">
      <c r="A191">
        <v>189</v>
      </c>
      <c r="B191">
        <v>31.03002783034233</v>
      </c>
      <c r="C191">
        <v>1006.051955762028</v>
      </c>
      <c r="D191">
        <v>0.6200726746445492</v>
      </c>
      <c r="E191">
        <v>118.5298260879685</v>
      </c>
      <c r="F191">
        <v>12.65220177964665</v>
      </c>
      <c r="G191">
        <v>9786.244094060608</v>
      </c>
      <c r="H191">
        <v>0.228543179895656</v>
      </c>
      <c r="I191">
        <v>0.1711951147271597</v>
      </c>
      <c r="J191">
        <v>17.17230393365412</v>
      </c>
      <c r="K191">
        <v>2.925751139304625</v>
      </c>
      <c r="L191">
        <v>471.5117777998639</v>
      </c>
      <c r="M191">
        <v>296.8145212750076</v>
      </c>
      <c r="N191">
        <v>228.7058887956644</v>
      </c>
    </row>
    <row r="192" spans="1:14">
      <c r="A192">
        <v>190</v>
      </c>
      <c r="B192">
        <v>31.0601714407424</v>
      </c>
      <c r="C192">
        <v>1001.759504610186</v>
      </c>
      <c r="D192">
        <v>0.6200358767417237</v>
      </c>
      <c r="E192">
        <v>118.0435987485984</v>
      </c>
      <c r="F192">
        <v>12.70641534872431</v>
      </c>
      <c r="G192">
        <v>9786.244094060603</v>
      </c>
      <c r="H192">
        <v>0.2285668767662453</v>
      </c>
      <c r="I192">
        <v>0.171097184819694</v>
      </c>
      <c r="J192">
        <v>17.17158307862799</v>
      </c>
      <c r="K192">
        <v>2.925751139304625</v>
      </c>
      <c r="L192">
        <v>471.5117777998639</v>
      </c>
      <c r="M192">
        <v>296.8505294040852</v>
      </c>
      <c r="N192">
        <v>229.0321370336044</v>
      </c>
    </row>
    <row r="193" spans="1:14">
      <c r="A193">
        <v>191</v>
      </c>
      <c r="B193">
        <v>31.14509981608261</v>
      </c>
      <c r="C193">
        <v>1007.124560975704</v>
      </c>
      <c r="D193">
        <v>0.6200592899867128</v>
      </c>
      <c r="E193">
        <v>118.607255114442</v>
      </c>
      <c r="F193">
        <v>12.63872696419762</v>
      </c>
      <c r="G193">
        <v>9786.244094060607</v>
      </c>
      <c r="H193">
        <v>0.2286729834578025</v>
      </c>
      <c r="I193">
        <v>0.1712103361438141</v>
      </c>
      <c r="J193">
        <v>17.18081771190247</v>
      </c>
      <c r="K193">
        <v>2.925751139304625</v>
      </c>
      <c r="L193">
        <v>471.5117777998639</v>
      </c>
      <c r="M193">
        <v>296.6933282525443</v>
      </c>
      <c r="N193">
        <v>228.4423916320364</v>
      </c>
    </row>
    <row r="194" spans="1:14">
      <c r="A194">
        <v>192</v>
      </c>
      <c r="B194">
        <v>31.08205401693397</v>
      </c>
      <c r="C194">
        <v>1009.087881098082</v>
      </c>
      <c r="D194">
        <v>0.6200871924593562</v>
      </c>
      <c r="E194">
        <v>118.8491514282765</v>
      </c>
      <c r="F194">
        <v>12.61413657178993</v>
      </c>
      <c r="G194">
        <v>9786.244094060607</v>
      </c>
      <c r="H194">
        <v>0.2286017997512439</v>
      </c>
      <c r="I194">
        <v>0.1712594552778514</v>
      </c>
      <c r="J194">
        <v>17.17751284294114</v>
      </c>
      <c r="K194">
        <v>2.925751139304625</v>
      </c>
      <c r="L194">
        <v>471.5117777998639</v>
      </c>
      <c r="M194">
        <v>296.7266287657518</v>
      </c>
      <c r="N194">
        <v>228.3923983688994</v>
      </c>
    </row>
    <row r="195" spans="1:14">
      <c r="A195">
        <v>193</v>
      </c>
      <c r="B195">
        <v>31.05313663307873</v>
      </c>
      <c r="C195">
        <v>1005.278725154448</v>
      </c>
      <c r="D195">
        <v>0.6200668479102016</v>
      </c>
      <c r="E195">
        <v>118.4352166176172</v>
      </c>
      <c r="F195">
        <v>12.66193347835318</v>
      </c>
      <c r="G195">
        <v>9786.244094060603</v>
      </c>
      <c r="H195">
        <v>0.2285691542822709</v>
      </c>
      <c r="I195">
        <v>0.1711759300902138</v>
      </c>
      <c r="J195">
        <v>17.17349269395655</v>
      </c>
      <c r="K195">
        <v>2.925751139304625</v>
      </c>
      <c r="L195">
        <v>471.5117777998639</v>
      </c>
      <c r="M195">
        <v>296.803088103917</v>
      </c>
      <c r="N195">
        <v>228.720065035262</v>
      </c>
    </row>
    <row r="196" spans="1:14">
      <c r="A196">
        <v>194</v>
      </c>
      <c r="B196">
        <v>31.22188138893209</v>
      </c>
      <c r="C196">
        <v>1011.91447439501</v>
      </c>
      <c r="D196">
        <v>0.6200732027939609</v>
      </c>
      <c r="E196">
        <v>119.1117128104168</v>
      </c>
      <c r="F196">
        <v>12.57890134709204</v>
      </c>
      <c r="G196">
        <v>9786.244094060607</v>
      </c>
      <c r="H196">
        <v>0.2287632836887274</v>
      </c>
      <c r="I196">
        <v>0.1713117923277689</v>
      </c>
      <c r="J196">
        <v>17.18879829060093</v>
      </c>
      <c r="K196">
        <v>2.925751139304625</v>
      </c>
      <c r="L196">
        <v>471.5117777998639</v>
      </c>
      <c r="M196">
        <v>296.5567062240775</v>
      </c>
      <c r="N196">
        <v>227.9503370455152</v>
      </c>
    </row>
    <row r="197" spans="1:14">
      <c r="A197">
        <v>195</v>
      </c>
      <c r="B197">
        <v>31.09284081958817</v>
      </c>
      <c r="C197">
        <v>1007.484655339726</v>
      </c>
      <c r="D197">
        <v>0.6200703975107511</v>
      </c>
      <c r="E197">
        <v>118.665526553713</v>
      </c>
      <c r="F197">
        <v>12.63420964046063</v>
      </c>
      <c r="G197">
        <v>9786.244094060603</v>
      </c>
      <c r="H197">
        <v>0.2286171463074744</v>
      </c>
      <c r="I197">
        <v>0.1712221637455537</v>
      </c>
      <c r="J197">
        <v>17.17756216201999</v>
      </c>
      <c r="K197">
        <v>2.925751139304625</v>
      </c>
      <c r="L197">
        <v>471.5117777998639</v>
      </c>
      <c r="M197">
        <v>296.7348449718418</v>
      </c>
      <c r="N197">
        <v>228.4860111495397</v>
      </c>
    </row>
    <row r="198" spans="1:14">
      <c r="A198">
        <v>196</v>
      </c>
      <c r="B198">
        <v>31.34850087330263</v>
      </c>
      <c r="C198">
        <v>1008.235060250648</v>
      </c>
      <c r="D198">
        <v>0.6200256527647718</v>
      </c>
      <c r="E198">
        <v>118.659357538553</v>
      </c>
      <c r="F198">
        <v>12.62480630453868</v>
      </c>
      <c r="G198">
        <v>9786.244094060605</v>
      </c>
      <c r="H198">
        <v>0.2288933368173353</v>
      </c>
      <c r="I198">
        <v>0.1712204701800582</v>
      </c>
      <c r="J198">
        <v>17.19496721076721</v>
      </c>
      <c r="K198">
        <v>2.925751139304625</v>
      </c>
      <c r="L198">
        <v>471.5117777998639</v>
      </c>
      <c r="M198">
        <v>296.4969464710593</v>
      </c>
      <c r="N198">
        <v>228.0967468344006</v>
      </c>
    </row>
    <row r="199" spans="1:14">
      <c r="A199">
        <v>197</v>
      </c>
      <c r="B199">
        <v>31.4449441925634</v>
      </c>
      <c r="C199">
        <v>1007.365033070034</v>
      </c>
      <c r="D199">
        <v>0.6200049655480171</v>
      </c>
      <c r="E199">
        <v>118.5294303877248</v>
      </c>
      <c r="F199">
        <v>12.63570992365822</v>
      </c>
      <c r="G199">
        <v>9786.244094060605</v>
      </c>
      <c r="H199">
        <v>0.2289944572997029</v>
      </c>
      <c r="I199">
        <v>0.1711941629988512</v>
      </c>
      <c r="J199">
        <v>17.2008053064106</v>
      </c>
      <c r="K199">
        <v>2.925751139304625</v>
      </c>
      <c r="L199">
        <v>471.5117777998639</v>
      </c>
      <c r="M199">
        <v>296.4248095747849</v>
      </c>
      <c r="N199">
        <v>228.0470186979528</v>
      </c>
    </row>
    <row r="200" spans="1:14">
      <c r="A200">
        <v>198</v>
      </c>
      <c r="B200">
        <v>31.42891705595039</v>
      </c>
      <c r="C200">
        <v>1009.833297182769</v>
      </c>
      <c r="D200">
        <v>0.620020867011629</v>
      </c>
      <c r="E200">
        <v>118.8084174402417</v>
      </c>
      <c r="F200">
        <v>12.60482535149121</v>
      </c>
      <c r="G200">
        <v>9786.244094060603</v>
      </c>
      <c r="H200">
        <v>0.2289825766112232</v>
      </c>
      <c r="I200">
        <v>0.1712503457940482</v>
      </c>
      <c r="J200">
        <v>17.20126759677468</v>
      </c>
      <c r="K200">
        <v>2.925751139304625</v>
      </c>
      <c r="L200">
        <v>471.5117777998639</v>
      </c>
      <c r="M200">
        <v>296.4026561665319</v>
      </c>
      <c r="N200">
        <v>227.8661889182819</v>
      </c>
    </row>
    <row r="201" spans="1:14">
      <c r="A201">
        <v>199</v>
      </c>
      <c r="B201">
        <v>31.48389463834371</v>
      </c>
      <c r="C201">
        <v>1006.364845674276</v>
      </c>
      <c r="D201">
        <v>0.6199909153663377</v>
      </c>
      <c r="E201">
        <v>118.4051045021354</v>
      </c>
      <c r="F201">
        <v>12.64826807079186</v>
      </c>
      <c r="G201">
        <v>9786.244094060601</v>
      </c>
      <c r="H201">
        <v>0.2290338048954547</v>
      </c>
      <c r="I201">
        <v>0.1711690603323538</v>
      </c>
      <c r="J201">
        <v>17.20276053967192</v>
      </c>
      <c r="K201">
        <v>2.925751139304625</v>
      </c>
      <c r="L201">
        <v>471.5117777998639</v>
      </c>
      <c r="M201">
        <v>296.4053418877203</v>
      </c>
      <c r="N201">
        <v>228.0807766305347</v>
      </c>
    </row>
    <row r="202" spans="1:14">
      <c r="A202">
        <v>200</v>
      </c>
      <c r="B202">
        <v>31.56676781276935</v>
      </c>
      <c r="C202">
        <v>1007.859244003041</v>
      </c>
      <c r="D202">
        <v>0.6199846277447296</v>
      </c>
      <c r="E202">
        <v>118.5416672995476</v>
      </c>
      <c r="F202">
        <v>12.62951391362236</v>
      </c>
      <c r="G202">
        <v>9786.244094060607</v>
      </c>
      <c r="H202">
        <v>0.2291258237338588</v>
      </c>
      <c r="I202">
        <v>0.1711963906556997</v>
      </c>
      <c r="J202">
        <v>17.2091833178921</v>
      </c>
      <c r="K202">
        <v>2.925751139304625</v>
      </c>
      <c r="L202">
        <v>471.5117777998639</v>
      </c>
      <c r="M202">
        <v>296.3102084959518</v>
      </c>
      <c r="N202">
        <v>227.8515623346883</v>
      </c>
    </row>
    <row r="203" spans="1:14">
      <c r="A203">
        <v>201</v>
      </c>
      <c r="B203">
        <v>31.58955766541526</v>
      </c>
      <c r="C203">
        <v>1007.224521499782</v>
      </c>
      <c r="D203">
        <v>0.6199799858093467</v>
      </c>
      <c r="E203">
        <v>118.4637238372972</v>
      </c>
      <c r="F203">
        <v>12.63747265223037</v>
      </c>
      <c r="G203">
        <v>9786.244094060603</v>
      </c>
      <c r="H203">
        <v>0.2291478239365651</v>
      </c>
      <c r="I203">
        <v>0.1711807070395698</v>
      </c>
      <c r="J203">
        <v>17.21025466694753</v>
      </c>
      <c r="K203">
        <v>2.925751139304625</v>
      </c>
      <c r="L203">
        <v>471.5117777998639</v>
      </c>
      <c r="M203">
        <v>296.3002943568954</v>
      </c>
      <c r="N203">
        <v>227.8765597091842</v>
      </c>
    </row>
    <row r="204" spans="1:14">
      <c r="A204">
        <v>202</v>
      </c>
      <c r="B204">
        <v>31.52947693570621</v>
      </c>
      <c r="C204">
        <v>1007.596711867864</v>
      </c>
      <c r="D204">
        <v>0.6199905122032995</v>
      </c>
      <c r="E204">
        <v>118.5258725733804</v>
      </c>
      <c r="F204">
        <v>12.63280456871773</v>
      </c>
      <c r="G204">
        <v>9786.244094060603</v>
      </c>
      <c r="H204">
        <v>0.229084535926379</v>
      </c>
      <c r="I204">
        <v>0.1711933226460402</v>
      </c>
      <c r="J204">
        <v>17.20650899970132</v>
      </c>
      <c r="K204">
        <v>2.925751139304625</v>
      </c>
      <c r="L204">
        <v>471.5117777998639</v>
      </c>
      <c r="M204">
        <v>296.3475793332289</v>
      </c>
      <c r="N204">
        <v>227.9242733217953</v>
      </c>
    </row>
    <row r="205" spans="1:14">
      <c r="A205">
        <v>203</v>
      </c>
      <c r="B205">
        <v>31.70465571582565</v>
      </c>
      <c r="C205">
        <v>1008.730646832522</v>
      </c>
      <c r="D205">
        <v>0.6199667339420167</v>
      </c>
      <c r="E205">
        <v>118.5903997933653</v>
      </c>
      <c r="F205">
        <v>12.61860377205597</v>
      </c>
      <c r="G205">
        <v>9786.244094060603</v>
      </c>
      <c r="H205">
        <v>0.2292739737560375</v>
      </c>
      <c r="I205">
        <v>0.1712059860196348</v>
      </c>
      <c r="J205">
        <v>17.21879967000254</v>
      </c>
      <c r="K205">
        <v>2.925751139304625</v>
      </c>
      <c r="L205">
        <v>471.5117777998639</v>
      </c>
      <c r="M205">
        <v>296.1770349352527</v>
      </c>
      <c r="N205">
        <v>227.6067388330718</v>
      </c>
    </row>
    <row r="206" spans="1:14">
      <c r="A206">
        <v>204</v>
      </c>
      <c r="B206">
        <v>31.71248353243424</v>
      </c>
      <c r="C206">
        <v>1010.128407816566</v>
      </c>
      <c r="D206">
        <v>0.6199747833860844</v>
      </c>
      <c r="E206">
        <v>118.7424350835907</v>
      </c>
      <c r="F206">
        <v>12.60114283155652</v>
      </c>
      <c r="G206">
        <v>9786.244094060603</v>
      </c>
      <c r="H206">
        <v>0.2292854839469355</v>
      </c>
      <c r="I206">
        <v>0.1712365854600368</v>
      </c>
      <c r="J206">
        <v>17.22016636114344</v>
      </c>
      <c r="K206">
        <v>2.925751139304625</v>
      </c>
      <c r="L206">
        <v>471.5117777998639</v>
      </c>
      <c r="M206">
        <v>296.1494744180318</v>
      </c>
      <c r="N206">
        <v>227.4796541270235</v>
      </c>
    </row>
    <row r="207" spans="1:14">
      <c r="A207">
        <v>205</v>
      </c>
      <c r="B207">
        <v>31.81035356941787</v>
      </c>
      <c r="C207">
        <v>1009.470561560836</v>
      </c>
      <c r="D207">
        <v>0.6199504562862758</v>
      </c>
      <c r="E207">
        <v>118.6352389917199</v>
      </c>
      <c r="F207">
        <v>12.60935467541341</v>
      </c>
      <c r="G207">
        <v>9786.244094060605</v>
      </c>
      <c r="H207">
        <v>0.2293890543824763</v>
      </c>
      <c r="I207">
        <v>0.1712147644542224</v>
      </c>
      <c r="J207">
        <v>17.22628245973018</v>
      </c>
      <c r="K207">
        <v>2.925751139304625</v>
      </c>
      <c r="L207">
        <v>471.5117777998639</v>
      </c>
      <c r="M207">
        <v>296.0729376722729</v>
      </c>
      <c r="N207">
        <v>227.405776452288</v>
      </c>
    </row>
    <row r="208" spans="1:14">
      <c r="A208">
        <v>206</v>
      </c>
      <c r="B208">
        <v>31.87288442268347</v>
      </c>
      <c r="C208">
        <v>1009.461599504678</v>
      </c>
      <c r="D208">
        <v>0.6199390576594221</v>
      </c>
      <c r="E208">
        <v>118.6128895388162</v>
      </c>
      <c r="F208">
        <v>12.60946662196469</v>
      </c>
      <c r="G208">
        <v>9786.244094060607</v>
      </c>
      <c r="H208">
        <v>0.2294542478096656</v>
      </c>
      <c r="I208">
        <v>0.1712101971082786</v>
      </c>
      <c r="J208">
        <v>17.23034226501221</v>
      </c>
      <c r="K208">
        <v>2.925751139304625</v>
      </c>
      <c r="L208">
        <v>471.5117777998639</v>
      </c>
      <c r="M208">
        <v>296.0195142952626</v>
      </c>
      <c r="N208">
        <v>227.3369267199678</v>
      </c>
    </row>
    <row r="209" spans="1:14">
      <c r="A209">
        <v>207</v>
      </c>
      <c r="B209">
        <v>31.83637556220656</v>
      </c>
      <c r="C209">
        <v>1010.049042575097</v>
      </c>
      <c r="D209">
        <v>0.6199480839741913</v>
      </c>
      <c r="E209">
        <v>118.6902560990229</v>
      </c>
      <c r="F209">
        <v>12.60213297431341</v>
      </c>
      <c r="G209">
        <v>9786.244094060601</v>
      </c>
      <c r="H209">
        <v>0.2294179634691575</v>
      </c>
      <c r="I209">
        <v>0.1712257940440438</v>
      </c>
      <c r="J209">
        <v>17.22834395749006</v>
      </c>
      <c r="K209">
        <v>2.925751139304625</v>
      </c>
      <c r="L209">
        <v>471.5117777998639</v>
      </c>
      <c r="M209">
        <v>296.0417131467659</v>
      </c>
      <c r="N209">
        <v>227.3269745183324</v>
      </c>
    </row>
    <row r="210" spans="1:14">
      <c r="A210">
        <v>208</v>
      </c>
      <c r="B210">
        <v>31.94556130127397</v>
      </c>
      <c r="C210">
        <v>1008.277347135504</v>
      </c>
      <c r="D210">
        <v>0.6199166901404372</v>
      </c>
      <c r="E210">
        <v>118.4568775142558</v>
      </c>
      <c r="F210">
        <v>12.62427682350647</v>
      </c>
      <c r="G210">
        <v>9786.244094060607</v>
      </c>
      <c r="H210">
        <v>0.2295274813775391</v>
      </c>
      <c r="I210">
        <v>0.1711786712601721</v>
      </c>
      <c r="J210">
        <v>17.23437339997273</v>
      </c>
      <c r="K210">
        <v>2.925751139304625</v>
      </c>
      <c r="L210">
        <v>471.5117777998639</v>
      </c>
      <c r="M210">
        <v>295.9747714973252</v>
      </c>
      <c r="N210">
        <v>227.3466767800365</v>
      </c>
    </row>
    <row r="211" spans="1:14">
      <c r="A211">
        <v>209</v>
      </c>
      <c r="B211">
        <v>31.96210803306684</v>
      </c>
      <c r="C211">
        <v>1008.948517202355</v>
      </c>
      <c r="D211">
        <v>0.6199175059198909</v>
      </c>
      <c r="E211">
        <v>118.5255259469797</v>
      </c>
      <c r="F211">
        <v>12.61587893543278</v>
      </c>
      <c r="G211">
        <v>9786.244094060607</v>
      </c>
      <c r="H211">
        <v>0.2295463015178574</v>
      </c>
      <c r="I211">
        <v>0.1711924813482903</v>
      </c>
      <c r="J211">
        <v>17.23585249710838</v>
      </c>
      <c r="K211">
        <v>2.925751139304625</v>
      </c>
      <c r="L211">
        <v>471.5117777998639</v>
      </c>
      <c r="M211">
        <v>295.9506352461071</v>
      </c>
      <c r="N211">
        <v>227.2714064890115</v>
      </c>
    </row>
    <row r="212" spans="1:14">
      <c r="A212">
        <v>210</v>
      </c>
      <c r="B212">
        <v>32.00175831180026</v>
      </c>
      <c r="C212">
        <v>1012.98305828157</v>
      </c>
      <c r="D212">
        <v>0.6199308458875362</v>
      </c>
      <c r="E212">
        <v>118.9577319122952</v>
      </c>
      <c r="F212">
        <v>12.56563201234825</v>
      </c>
      <c r="G212">
        <v>9786.244094060607</v>
      </c>
      <c r="H212">
        <v>0.2295996603102513</v>
      </c>
      <c r="I212">
        <v>0.1712793556753705</v>
      </c>
      <c r="J212">
        <v>17.24097075279177</v>
      </c>
      <c r="K212">
        <v>2.925751139304625</v>
      </c>
      <c r="L212">
        <v>471.5117777998639</v>
      </c>
      <c r="M212">
        <v>295.8547099062457</v>
      </c>
      <c r="N212">
        <v>226.8905397099585</v>
      </c>
    </row>
    <row r="213" spans="1:14">
      <c r="A213">
        <v>211</v>
      </c>
      <c r="B213">
        <v>31.99637559275432</v>
      </c>
      <c r="C213">
        <v>1008.482005838847</v>
      </c>
      <c r="D213">
        <v>0.6199084217768779</v>
      </c>
      <c r="E213">
        <v>118.4622338503567</v>
      </c>
      <c r="F213">
        <v>12.62171488575211</v>
      </c>
      <c r="G213">
        <v>9786.244094060607</v>
      </c>
      <c r="H213">
        <v>0.2295807113035271</v>
      </c>
      <c r="I213">
        <v>0.1711796977893377</v>
      </c>
      <c r="J213">
        <v>17.23779390000913</v>
      </c>
      <c r="K213">
        <v>2.925751139304625</v>
      </c>
      <c r="L213">
        <v>471.5117777998639</v>
      </c>
      <c r="M213">
        <v>295.9284607279484</v>
      </c>
      <c r="N213">
        <v>227.2728185486268</v>
      </c>
    </row>
    <row r="214" spans="1:14">
      <c r="A214">
        <v>212</v>
      </c>
      <c r="B214">
        <v>31.96949381062635</v>
      </c>
      <c r="C214">
        <v>1007.373668958931</v>
      </c>
      <c r="D214">
        <v>0.6199102414163201</v>
      </c>
      <c r="E214">
        <v>118.348697989718</v>
      </c>
      <c r="F214">
        <v>12.6356016018007</v>
      </c>
      <c r="G214">
        <v>9786.244094060601</v>
      </c>
      <c r="H214">
        <v>0.2295501488454703</v>
      </c>
      <c r="I214">
        <v>0.171156862620357</v>
      </c>
      <c r="J214">
        <v>17.23538432996769</v>
      </c>
      <c r="K214">
        <v>2.925751139304625</v>
      </c>
      <c r="L214">
        <v>471.5117777998639</v>
      </c>
      <c r="M214">
        <v>295.9678881000017</v>
      </c>
      <c r="N214">
        <v>227.3888713267859</v>
      </c>
    </row>
    <row r="215" spans="1:14">
      <c r="A215">
        <v>213</v>
      </c>
      <c r="B215">
        <v>31.94848418336155</v>
      </c>
      <c r="C215">
        <v>1007.332065474015</v>
      </c>
      <c r="D215">
        <v>0.6199127305558386</v>
      </c>
      <c r="E215">
        <v>118.351444754178</v>
      </c>
      <c r="F215">
        <v>12.63612346055877</v>
      </c>
      <c r="G215">
        <v>9786.244094060605</v>
      </c>
      <c r="H215">
        <v>0.2295276214941779</v>
      </c>
      <c r="I215">
        <v>0.1711574647191088</v>
      </c>
      <c r="J215">
        <v>17.23395986296651</v>
      </c>
      <c r="K215">
        <v>2.925751139304625</v>
      </c>
      <c r="L215">
        <v>471.5117777998639</v>
      </c>
      <c r="M215">
        <v>295.9868914742401</v>
      </c>
      <c r="N215">
        <v>227.4201599815638</v>
      </c>
    </row>
    <row r="216" spans="1:14">
      <c r="A216">
        <v>214</v>
      </c>
      <c r="B216">
        <v>31.91526126297496</v>
      </c>
      <c r="C216">
        <v>1008.718878361899</v>
      </c>
      <c r="D216">
        <v>0.6199273542935381</v>
      </c>
      <c r="E216">
        <v>118.516111818031</v>
      </c>
      <c r="F216">
        <v>12.61875099014714</v>
      </c>
      <c r="G216">
        <v>9786.244094060607</v>
      </c>
      <c r="H216">
        <v>0.229496931422958</v>
      </c>
      <c r="I216">
        <v>0.1711906481436392</v>
      </c>
      <c r="J216">
        <v>17.23266331404905</v>
      </c>
      <c r="K216">
        <v>2.925751139304625</v>
      </c>
      <c r="L216">
        <v>471.5117777998639</v>
      </c>
      <c r="M216">
        <v>295.9941082668202</v>
      </c>
      <c r="N216">
        <v>227.3415633782117</v>
      </c>
    </row>
    <row r="217" spans="1:14">
      <c r="A217">
        <v>215</v>
      </c>
      <c r="B217">
        <v>32.02413282239709</v>
      </c>
      <c r="C217">
        <v>1008.555936792732</v>
      </c>
      <c r="D217">
        <v>0.6199076698097201</v>
      </c>
      <c r="E217">
        <v>118.4606425907394</v>
      </c>
      <c r="F217">
        <v>12.62078966644882</v>
      </c>
      <c r="G217">
        <v>9786.244094060601</v>
      </c>
      <c r="H217">
        <v>0.2296106920768395</v>
      </c>
      <c r="I217">
        <v>0.1711793116057879</v>
      </c>
      <c r="J217">
        <v>17.23969745285489</v>
      </c>
      <c r="K217">
        <v>2.925751139304625</v>
      </c>
      <c r="L217">
        <v>471.5117777998639</v>
      </c>
      <c r="M217">
        <v>295.9029429244485</v>
      </c>
      <c r="N217">
        <v>227.2244588753137</v>
      </c>
    </row>
    <row r="218" spans="1:14">
      <c r="A218">
        <v>216</v>
      </c>
      <c r="B218">
        <v>32.05984348721319</v>
      </c>
      <c r="C218">
        <v>1006.840544040841</v>
      </c>
      <c r="D218">
        <v>0.6198929648843245</v>
      </c>
      <c r="E218">
        <v>118.2592822432041</v>
      </c>
      <c r="F218">
        <v>12.64229218861592</v>
      </c>
      <c r="G218">
        <v>9786.244094060607</v>
      </c>
      <c r="H218">
        <v>0.2296414770666574</v>
      </c>
      <c r="I218">
        <v>0.1711388048815503</v>
      </c>
      <c r="J218">
        <v>17.24089075118078</v>
      </c>
      <c r="K218">
        <v>2.925751139304625</v>
      </c>
      <c r="L218">
        <v>471.5117777998639</v>
      </c>
      <c r="M218">
        <v>295.8999015777504</v>
      </c>
      <c r="N218">
        <v>227.330411001218</v>
      </c>
    </row>
    <row r="219" spans="1:14">
      <c r="A219">
        <v>217</v>
      </c>
      <c r="B219">
        <v>32.08811733579261</v>
      </c>
      <c r="C219">
        <v>1009.633600717728</v>
      </c>
      <c r="D219">
        <v>0.6199040417064606</v>
      </c>
      <c r="E219">
        <v>118.5578887242572</v>
      </c>
      <c r="F219">
        <v>12.60731847282093</v>
      </c>
      <c r="G219">
        <v>9786.244094060603</v>
      </c>
      <c r="H219">
        <v>0.2296804246513417</v>
      </c>
      <c r="I219">
        <v>0.1711988034323268</v>
      </c>
      <c r="J219">
        <v>17.24453479007821</v>
      </c>
      <c r="K219">
        <v>2.925751139304625</v>
      </c>
      <c r="L219">
        <v>471.5117777998639</v>
      </c>
      <c r="M219">
        <v>295.8318505600077</v>
      </c>
      <c r="N219">
        <v>227.0569343808091</v>
      </c>
    </row>
    <row r="220" spans="1:14">
      <c r="A220">
        <v>218</v>
      </c>
      <c r="B220">
        <v>32.07276211591078</v>
      </c>
      <c r="C220">
        <v>1011.70476460572</v>
      </c>
      <c r="D220">
        <v>0.6199199683396664</v>
      </c>
      <c r="E220">
        <v>118.7921853555771</v>
      </c>
      <c r="F220">
        <v>12.58150874684273</v>
      </c>
      <c r="G220">
        <v>9786.244094060608</v>
      </c>
      <c r="H220">
        <v>0.2296699727298873</v>
      </c>
      <c r="I220">
        <v>0.1712459967419572</v>
      </c>
      <c r="J220">
        <v>17.24479244219717</v>
      </c>
      <c r="K220">
        <v>2.925751139304625</v>
      </c>
      <c r="L220">
        <v>471.5117777998639</v>
      </c>
      <c r="M220">
        <v>295.8135955394009</v>
      </c>
      <c r="N220">
        <v>226.901106766811</v>
      </c>
    </row>
    <row r="221" spans="1:14">
      <c r="A221">
        <v>219</v>
      </c>
      <c r="B221">
        <v>32.07926482528937</v>
      </c>
      <c r="C221">
        <v>1008.489075071942</v>
      </c>
      <c r="D221">
        <v>0.6199005523099492</v>
      </c>
      <c r="E221">
        <v>118.4348221589552</v>
      </c>
      <c r="F221">
        <v>12.62162641097654</v>
      </c>
      <c r="G221">
        <v>9786.244094060603</v>
      </c>
      <c r="H221">
        <v>0.2296666193685548</v>
      </c>
      <c r="I221">
        <v>0.1711741108769116</v>
      </c>
      <c r="J221">
        <v>17.24318478016272</v>
      </c>
      <c r="K221">
        <v>2.925751139304625</v>
      </c>
      <c r="L221">
        <v>471.5117777998639</v>
      </c>
      <c r="M221">
        <v>295.8579447732956</v>
      </c>
      <c r="N221">
        <v>227.1738822549778</v>
      </c>
    </row>
    <row r="222" spans="1:14">
      <c r="A222">
        <v>220</v>
      </c>
      <c r="B222">
        <v>32.14366488251132</v>
      </c>
      <c r="C222">
        <v>1009.671174700366</v>
      </c>
      <c r="D222">
        <v>0.6198942945767564</v>
      </c>
      <c r="E222">
        <v>118.5431473954531</v>
      </c>
      <c r="F222">
        <v>12.60684930307806</v>
      </c>
      <c r="G222">
        <v>9786.244094060599</v>
      </c>
      <c r="H222">
        <v>0.2297380534997505</v>
      </c>
      <c r="I222">
        <v>0.1711957749539242</v>
      </c>
      <c r="J222">
        <v>17.24815852526761</v>
      </c>
      <c r="K222">
        <v>2.925751139304625</v>
      </c>
      <c r="L222">
        <v>471.5117777998639</v>
      </c>
      <c r="M222">
        <v>295.7841683260094</v>
      </c>
      <c r="N222">
        <v>226.991228931491</v>
      </c>
    </row>
    <row r="223" spans="1:14">
      <c r="A223">
        <v>221</v>
      </c>
      <c r="B223">
        <v>32.10179892852068</v>
      </c>
      <c r="C223">
        <v>1009.922587649762</v>
      </c>
      <c r="D223">
        <v>0.6199027701853587</v>
      </c>
      <c r="E223">
        <v>118.585179236074</v>
      </c>
      <c r="F223">
        <v>12.60371091880522</v>
      </c>
      <c r="G223">
        <v>9786.244094060603</v>
      </c>
      <c r="H223">
        <v>0.229695419603924</v>
      </c>
      <c r="I223">
        <v>0.1712042800673512</v>
      </c>
      <c r="J223">
        <v>17.24559900112631</v>
      </c>
      <c r="K223">
        <v>2.925751139304625</v>
      </c>
      <c r="L223">
        <v>471.5117777998639</v>
      </c>
      <c r="M223">
        <v>295.8158267766196</v>
      </c>
      <c r="N223">
        <v>227.0176809219215</v>
      </c>
    </row>
    <row r="224" spans="1:14">
      <c r="A224">
        <v>222</v>
      </c>
      <c r="B224">
        <v>32.12860141026213</v>
      </c>
      <c r="C224">
        <v>1009.568379321612</v>
      </c>
      <c r="D224">
        <v>0.6198963642218251</v>
      </c>
      <c r="E224">
        <v>118.5367494478643</v>
      </c>
      <c r="F224">
        <v>12.60813294653951</v>
      </c>
      <c r="G224">
        <v>9786.244094060607</v>
      </c>
      <c r="H224">
        <v>0.229722657272031</v>
      </c>
      <c r="I224">
        <v>0.1711944799704108</v>
      </c>
      <c r="J224">
        <v>17.24714511332401</v>
      </c>
      <c r="K224">
        <v>2.925751139304625</v>
      </c>
      <c r="L224">
        <v>471.5117777998639</v>
      </c>
      <c r="M224">
        <v>295.7981188415123</v>
      </c>
      <c r="N224">
        <v>227.0148397712805</v>
      </c>
    </row>
    <row r="225" spans="1:14">
      <c r="A225">
        <v>223</v>
      </c>
      <c r="B225">
        <v>32.10035530247383</v>
      </c>
      <c r="C225">
        <v>1008.924247952457</v>
      </c>
      <c r="D225">
        <v>0.6198985161104615</v>
      </c>
      <c r="E225">
        <v>118.4752817646472</v>
      </c>
      <c r="F225">
        <v>12.61618240511267</v>
      </c>
      <c r="G225">
        <v>9786.244094060607</v>
      </c>
      <c r="H225">
        <v>0.2296911725255114</v>
      </c>
      <c r="I225">
        <v>0.1711821596732644</v>
      </c>
      <c r="J225">
        <v>17.24489592542923</v>
      </c>
      <c r="K225">
        <v>2.925751139304625</v>
      </c>
      <c r="L225">
        <v>471.5117777998639</v>
      </c>
      <c r="M225">
        <v>295.832234175119</v>
      </c>
      <c r="N225">
        <v>227.1018717583797</v>
      </c>
    </row>
    <row r="226" spans="1:14">
      <c r="A226">
        <v>224</v>
      </c>
      <c r="B226">
        <v>32.11281948784835</v>
      </c>
      <c r="C226">
        <v>1011.863591667294</v>
      </c>
      <c r="D226">
        <v>0.6199120552220455</v>
      </c>
      <c r="E226">
        <v>118.7956211582402</v>
      </c>
      <c r="F226">
        <v>12.57953389165386</v>
      </c>
      <c r="G226">
        <v>9786.244094060601</v>
      </c>
      <c r="H226">
        <v>0.2297134508580534</v>
      </c>
      <c r="I226">
        <v>0.1712465699236725</v>
      </c>
      <c r="J226">
        <v>17.24756537264927</v>
      </c>
      <c r="K226">
        <v>2.925751139304625</v>
      </c>
      <c r="L226">
        <v>471.5117777998639</v>
      </c>
      <c r="M226">
        <v>295.7759670630839</v>
      </c>
      <c r="N226">
        <v>226.8396601860347</v>
      </c>
    </row>
    <row r="227" spans="1:14">
      <c r="A227">
        <v>225</v>
      </c>
      <c r="B227">
        <v>32.12919278203507</v>
      </c>
      <c r="C227">
        <v>1011.81455103283</v>
      </c>
      <c r="D227">
        <v>0.6199089792971064</v>
      </c>
      <c r="E227">
        <v>118.7846479982528</v>
      </c>
      <c r="F227">
        <v>12.58014359658712</v>
      </c>
      <c r="G227">
        <v>9786.244094060607</v>
      </c>
      <c r="H227">
        <v>0.2297302159600834</v>
      </c>
      <c r="I227">
        <v>0.1712443478887374</v>
      </c>
      <c r="J227">
        <v>17.24859255100563</v>
      </c>
      <c r="K227">
        <v>2.925751139304625</v>
      </c>
      <c r="L227">
        <v>471.5117777998639</v>
      </c>
      <c r="M227">
        <v>295.7628701966133</v>
      </c>
      <c r="N227">
        <v>226.8250602678464</v>
      </c>
    </row>
    <row r="228" spans="1:14">
      <c r="A228">
        <v>226</v>
      </c>
      <c r="B228">
        <v>32.12361142653432</v>
      </c>
      <c r="C228">
        <v>1013.154961665049</v>
      </c>
      <c r="D228">
        <v>0.6199173118017488</v>
      </c>
      <c r="E228">
        <v>118.9345924889582</v>
      </c>
      <c r="F228">
        <v>12.56349998443523</v>
      </c>
      <c r="G228">
        <v>9786.244094060597</v>
      </c>
      <c r="H228">
        <v>0.2297285532012247</v>
      </c>
      <c r="I228">
        <v>0.1712745105210674</v>
      </c>
      <c r="J228">
        <v>17.2490701348114</v>
      </c>
      <c r="K228">
        <v>2.925751139304625</v>
      </c>
      <c r="L228">
        <v>471.5117777998639</v>
      </c>
      <c r="M228">
        <v>295.7469049288808</v>
      </c>
      <c r="N228">
        <v>226.7178119380311</v>
      </c>
    </row>
    <row r="229" spans="1:14">
      <c r="A229">
        <v>227</v>
      </c>
      <c r="B229">
        <v>32.10637595768672</v>
      </c>
      <c r="C229">
        <v>1012.186477297651</v>
      </c>
      <c r="D229">
        <v>0.6199142574018001</v>
      </c>
      <c r="E229">
        <v>118.8334593601841</v>
      </c>
      <c r="F229">
        <v>12.5755210434077</v>
      </c>
      <c r="G229">
        <v>9786.244094060601</v>
      </c>
      <c r="H229">
        <v>0.2297078215682279</v>
      </c>
      <c r="I229">
        <v>0.1712541821266479</v>
      </c>
      <c r="J229">
        <v>17.2473533650917</v>
      </c>
      <c r="K229">
        <v>2.925751139304625</v>
      </c>
      <c r="L229">
        <v>471.5117777998639</v>
      </c>
      <c r="M229">
        <v>295.7764058660744</v>
      </c>
      <c r="N229">
        <v>226.8205240694129</v>
      </c>
    </row>
    <row r="230" spans="1:14">
      <c r="A230">
        <v>228</v>
      </c>
      <c r="B230">
        <v>32.13552313739369</v>
      </c>
      <c r="C230">
        <v>1012.243499416265</v>
      </c>
      <c r="D230">
        <v>0.6199090754930324</v>
      </c>
      <c r="E230">
        <v>118.8298197102272</v>
      </c>
      <c r="F230">
        <v>12.57481263396571</v>
      </c>
      <c r="G230">
        <v>9786.244094060605</v>
      </c>
      <c r="H230">
        <v>0.2297382541406121</v>
      </c>
      <c r="I230">
        <v>0.1712534155390871</v>
      </c>
      <c r="J230">
        <v>17.24928199996261</v>
      </c>
      <c r="K230">
        <v>2.925751139304625</v>
      </c>
      <c r="L230">
        <v>471.5117777998639</v>
      </c>
      <c r="M230">
        <v>295.7507482733131</v>
      </c>
      <c r="N230">
        <v>226.7824225704878</v>
      </c>
    </row>
    <row r="231" spans="1:14">
      <c r="A231">
        <v>229</v>
      </c>
      <c r="B231">
        <v>32.10781387016401</v>
      </c>
      <c r="C231">
        <v>1011.622700189254</v>
      </c>
      <c r="D231">
        <v>0.6199106374846638</v>
      </c>
      <c r="E231">
        <v>118.7707368548626</v>
      </c>
      <c r="F231">
        <v>12.5825293785203</v>
      </c>
      <c r="G231">
        <v>9786.244094060603</v>
      </c>
      <c r="H231">
        <v>0.229707464880601</v>
      </c>
      <c r="I231">
        <v>0.1712415701202648</v>
      </c>
      <c r="J231">
        <v>17.24708767900717</v>
      </c>
      <c r="K231">
        <v>2.925751139304625</v>
      </c>
      <c r="L231">
        <v>471.5117777998639</v>
      </c>
      <c r="M231">
        <v>295.7839846367379</v>
      </c>
      <c r="N231">
        <v>226.8682014009701</v>
      </c>
    </row>
    <row r="232" spans="1:14">
      <c r="A232">
        <v>230</v>
      </c>
      <c r="B232">
        <v>32.12261597068148</v>
      </c>
      <c r="C232">
        <v>1013.554400603245</v>
      </c>
      <c r="D232">
        <v>0.619919389850393</v>
      </c>
      <c r="E232">
        <v>118.9789769069601</v>
      </c>
      <c r="F232">
        <v>12.55854874443192</v>
      </c>
      <c r="G232">
        <v>9786.244094060607</v>
      </c>
      <c r="H232">
        <v>0.229728963227684</v>
      </c>
      <c r="I232">
        <v>0.1712834260421842</v>
      </c>
      <c r="J232">
        <v>17.24926731158623</v>
      </c>
      <c r="K232">
        <v>2.925751139304625</v>
      </c>
      <c r="L232">
        <v>471.5117777998639</v>
      </c>
      <c r="M232">
        <v>295.7414139500423</v>
      </c>
      <c r="N232">
        <v>226.6877574311644</v>
      </c>
    </row>
    <row r="233" spans="1:14">
      <c r="A233">
        <v>231</v>
      </c>
      <c r="B233">
        <v>32.14356899764335</v>
      </c>
      <c r="C233">
        <v>1014.089714332294</v>
      </c>
      <c r="D233">
        <v>0.6199186955156868</v>
      </c>
      <c r="E233">
        <v>119.0309546416964</v>
      </c>
      <c r="F233">
        <v>12.55191938662973</v>
      </c>
      <c r="G233">
        <v>9786.244094060608</v>
      </c>
      <c r="H233">
        <v>0.2297523497795132</v>
      </c>
      <c r="I233">
        <v>0.1712938558796293</v>
      </c>
      <c r="J233">
        <v>17.25095954056452</v>
      </c>
      <c r="K233">
        <v>2.925751139304625</v>
      </c>
      <c r="L233">
        <v>471.5117777998639</v>
      </c>
      <c r="M233">
        <v>295.7153486246208</v>
      </c>
      <c r="N233">
        <v>226.6188543367727</v>
      </c>
    </row>
    <row r="234" spans="1:14">
      <c r="A234">
        <v>232</v>
      </c>
      <c r="B234">
        <v>32.10133450456763</v>
      </c>
      <c r="C234">
        <v>1014.248208424767</v>
      </c>
      <c r="D234">
        <v>0.6199256554092297</v>
      </c>
      <c r="E234">
        <v>119.0629826504919</v>
      </c>
      <c r="F234">
        <v>12.54995792881747</v>
      </c>
      <c r="G234">
        <v>9786.244094060607</v>
      </c>
      <c r="H234">
        <v>0.2297086053620627</v>
      </c>
      <c r="I234">
        <v>0.1713003551961131</v>
      </c>
      <c r="J234">
        <v>17.24830091908282</v>
      </c>
      <c r="K234">
        <v>2.925751139304625</v>
      </c>
      <c r="L234">
        <v>471.5117777998639</v>
      </c>
      <c r="M234">
        <v>295.7491166030813</v>
      </c>
      <c r="N234">
        <v>226.6567801646009</v>
      </c>
    </row>
    <row r="235" spans="1:14">
      <c r="A235">
        <v>233</v>
      </c>
      <c r="B235">
        <v>32.15646079209863</v>
      </c>
      <c r="C235">
        <v>1014.093116050978</v>
      </c>
      <c r="D235">
        <v>0.6199172444321838</v>
      </c>
      <c r="E235">
        <v>119.0269384212937</v>
      </c>
      <c r="F235">
        <v>12.55187728191762</v>
      </c>
      <c r="G235">
        <v>9786.244094060599</v>
      </c>
      <c r="H235">
        <v>0.2297657280647413</v>
      </c>
      <c r="I235">
        <v>0.1712930370783709</v>
      </c>
      <c r="J235">
        <v>17.25179518603172</v>
      </c>
      <c r="K235">
        <v>2.925751139304625</v>
      </c>
      <c r="L235">
        <v>471.5117777998639</v>
      </c>
      <c r="M235">
        <v>295.7043506357148</v>
      </c>
      <c r="N235">
        <v>226.6026801789239</v>
      </c>
    </row>
    <row r="236" spans="1:14">
      <c r="A236">
        <v>234</v>
      </c>
      <c r="B236">
        <v>32.1750590135803</v>
      </c>
      <c r="C236">
        <v>1013.869524073239</v>
      </c>
      <c r="D236">
        <v>0.6199114395466331</v>
      </c>
      <c r="E236">
        <v>118.99584188499</v>
      </c>
      <c r="F236">
        <v>12.55464538866031</v>
      </c>
      <c r="G236">
        <v>9786.244094060599</v>
      </c>
      <c r="H236">
        <v>0.2297845351803528</v>
      </c>
      <c r="I236">
        <v>0.1712867495876686</v>
      </c>
      <c r="J236">
        <v>17.25286802766254</v>
      </c>
      <c r="K236">
        <v>2.925751139304625</v>
      </c>
      <c r="L236">
        <v>471.5117777998639</v>
      </c>
      <c r="M236">
        <v>295.6918525253121</v>
      </c>
      <c r="N236">
        <v>226.6019220040276</v>
      </c>
    </row>
    <row r="237" spans="1:14">
      <c r="A237">
        <v>235</v>
      </c>
      <c r="B237">
        <v>32.14453116335408</v>
      </c>
      <c r="C237">
        <v>1013.794491970252</v>
      </c>
      <c r="D237">
        <v>0.6199164091041373</v>
      </c>
      <c r="E237">
        <v>118.9980085866484</v>
      </c>
      <c r="F237">
        <v>12.55557457248725</v>
      </c>
      <c r="G237">
        <v>9786.244094060603</v>
      </c>
      <c r="H237">
        <v>0.2297524864693477</v>
      </c>
      <c r="I237">
        <v>0.1712872259392539</v>
      </c>
      <c r="J237">
        <v>17.25083768302178</v>
      </c>
      <c r="K237">
        <v>2.925751139304625</v>
      </c>
      <c r="L237">
        <v>471.5117777998639</v>
      </c>
      <c r="M237">
        <v>295.7190527368288</v>
      </c>
      <c r="N237">
        <v>226.6430294507222</v>
      </c>
    </row>
    <row r="238" spans="1:14">
      <c r="A238">
        <v>236</v>
      </c>
      <c r="B238">
        <v>32.0995494487925</v>
      </c>
      <c r="C238">
        <v>1014.734083395097</v>
      </c>
      <c r="D238">
        <v>0.6199292974524846</v>
      </c>
      <c r="E238">
        <v>119.1172209516766</v>
      </c>
      <c r="F238">
        <v>12.54394875800505</v>
      </c>
      <c r="G238">
        <v>9786.24409406061</v>
      </c>
      <c r="H238">
        <v>0.2297083271224769</v>
      </c>
      <c r="I238">
        <v>0.1713112600731498</v>
      </c>
      <c r="J238">
        <v>17.24849669329701</v>
      </c>
      <c r="K238">
        <v>2.925751139304625</v>
      </c>
      <c r="L238">
        <v>471.5117777998639</v>
      </c>
      <c r="M238">
        <v>295.7430711147074</v>
      </c>
      <c r="N238">
        <v>226.6161401236143</v>
      </c>
    </row>
    <row r="239" spans="1:14">
      <c r="A239">
        <v>237</v>
      </c>
      <c r="B239">
        <v>32.09558201534931</v>
      </c>
      <c r="C239">
        <v>1013.559929187572</v>
      </c>
      <c r="D239">
        <v>0.619924447181907</v>
      </c>
      <c r="E239">
        <v>118.9888636334766</v>
      </c>
      <c r="F239">
        <v>12.55848024231994</v>
      </c>
      <c r="G239">
        <v>9786.24409406061</v>
      </c>
      <c r="H239">
        <v>0.2297007285334861</v>
      </c>
      <c r="I239">
        <v>0.1712854529436421</v>
      </c>
      <c r="J239">
        <v>17.24750994956772</v>
      </c>
      <c r="K239">
        <v>2.925751139304625</v>
      </c>
      <c r="L239">
        <v>471.5117777998639</v>
      </c>
      <c r="M239">
        <v>295.7644620198249</v>
      </c>
      <c r="N239">
        <v>226.7182686427041</v>
      </c>
    </row>
    <row r="240" spans="1:14">
      <c r="A240">
        <v>238</v>
      </c>
      <c r="B240">
        <v>32.09059972135616</v>
      </c>
      <c r="C240">
        <v>1012.945965691649</v>
      </c>
      <c r="D240">
        <v>0.6199229929779172</v>
      </c>
      <c r="E240">
        <v>118.9228147277975</v>
      </c>
      <c r="F240">
        <v>12.56609214729237</v>
      </c>
      <c r="G240">
        <v>9786.244094060607</v>
      </c>
      <c r="H240">
        <v>0.2296934822987111</v>
      </c>
      <c r="I240">
        <v>0.1712721890708843</v>
      </c>
      <c r="J240">
        <v>17.24679493157382</v>
      </c>
      <c r="K240">
        <v>2.925751139304625</v>
      </c>
      <c r="L240">
        <v>471.5117777998639</v>
      </c>
      <c r="M240">
        <v>295.7783239160913</v>
      </c>
      <c r="N240">
        <v>226.7780066076375</v>
      </c>
    </row>
    <row r="241" spans="1:14">
      <c r="A241">
        <v>239</v>
      </c>
      <c r="B241">
        <v>32.12951292295711</v>
      </c>
      <c r="C241">
        <v>1012.548557994028</v>
      </c>
      <c r="D241">
        <v>0.6199124430996885</v>
      </c>
      <c r="E241">
        <v>118.8655152948878</v>
      </c>
      <c r="F241">
        <v>12.57102411989648</v>
      </c>
      <c r="G241">
        <v>9786.244094060607</v>
      </c>
      <c r="H241">
        <v>0.2297330977435321</v>
      </c>
      <c r="I241">
        <v>0.1712605967306637</v>
      </c>
      <c r="J241">
        <v>17.24908784540579</v>
      </c>
      <c r="K241">
        <v>2.925751139304625</v>
      </c>
      <c r="L241">
        <v>471.5117777998639</v>
      </c>
      <c r="M241">
        <v>295.7510293655491</v>
      </c>
      <c r="N241">
        <v>226.7640769417866</v>
      </c>
    </row>
    <row r="242" spans="1:14">
      <c r="A242">
        <v>240</v>
      </c>
      <c r="B242">
        <v>32.12397887318905</v>
      </c>
      <c r="C242">
        <v>1012.224338752925</v>
      </c>
      <c r="D242">
        <v>0.619911679676274</v>
      </c>
      <c r="E242">
        <v>118.8316199209715</v>
      </c>
      <c r="F242">
        <v>12.57505066593375</v>
      </c>
      <c r="G242">
        <v>9786.244094060603</v>
      </c>
      <c r="H242">
        <v>0.2297262722795848</v>
      </c>
      <c r="I242">
        <v>0.1712537900750604</v>
      </c>
      <c r="J242">
        <v>17.24852150803502</v>
      </c>
      <c r="K242">
        <v>2.925751139304625</v>
      </c>
      <c r="L242">
        <v>471.5117777998639</v>
      </c>
      <c r="M242">
        <v>295.7608073819372</v>
      </c>
      <c r="N242">
        <v>226.7985023816006</v>
      </c>
    </row>
    <row r="243" spans="1:14">
      <c r="A243">
        <v>241</v>
      </c>
      <c r="B243">
        <v>32.12018878656922</v>
      </c>
      <c r="C243">
        <v>1012.717767174716</v>
      </c>
      <c r="D243">
        <v>0.619915227769688</v>
      </c>
      <c r="E243">
        <v>118.8874266773169</v>
      </c>
      <c r="F243">
        <v>12.56892369985776</v>
      </c>
      <c r="G243">
        <v>9786.244094060603</v>
      </c>
      <c r="H243">
        <v>0.2297238029735323</v>
      </c>
      <c r="I243">
        <v>0.1712650211241034</v>
      </c>
      <c r="J243">
        <v>17.24858121656663</v>
      </c>
      <c r="K243">
        <v>2.925751139304625</v>
      </c>
      <c r="L243">
        <v>471.5117777998639</v>
      </c>
      <c r="M243">
        <v>295.7564494611658</v>
      </c>
      <c r="N243">
        <v>226.7612726029445</v>
      </c>
    </row>
    <row r="244" spans="1:14">
      <c r="A244">
        <v>242</v>
      </c>
      <c r="B244">
        <v>32.13637821136441</v>
      </c>
      <c r="C244">
        <v>1012.706508206518</v>
      </c>
      <c r="D244">
        <v>0.6199124092318189</v>
      </c>
      <c r="E244">
        <v>118.8806218902454</v>
      </c>
      <c r="F244">
        <v>12.56906343739383</v>
      </c>
      <c r="G244">
        <v>9786.244094060605</v>
      </c>
      <c r="H244">
        <v>0.2297407018030181</v>
      </c>
      <c r="I244">
        <v>0.1712636284192315</v>
      </c>
      <c r="J244">
        <v>17.24963116124852</v>
      </c>
      <c r="K244">
        <v>2.925751139304625</v>
      </c>
      <c r="L244">
        <v>471.5117777998639</v>
      </c>
      <c r="M244">
        <v>295.7427607894761</v>
      </c>
      <c r="N244">
        <v>226.7423285319547</v>
      </c>
    </row>
    <row r="245" spans="1:14">
      <c r="A245">
        <v>243</v>
      </c>
      <c r="B245">
        <v>32.14147847383013</v>
      </c>
      <c r="C245">
        <v>1012.400595034023</v>
      </c>
      <c r="D245">
        <v>0.6199089944410371</v>
      </c>
      <c r="E245">
        <v>118.8450871369592</v>
      </c>
      <c r="F245">
        <v>12.57286138268375</v>
      </c>
      <c r="G245">
        <v>9786.244094060607</v>
      </c>
      <c r="H245">
        <v>0.2297450825606096</v>
      </c>
      <c r="I245">
        <v>0.1712564717963288</v>
      </c>
      <c r="J245">
        <v>17.24977257407459</v>
      </c>
      <c r="K245">
        <v>2.925751139304625</v>
      </c>
      <c r="L245">
        <v>471.5117777998639</v>
      </c>
      <c r="M245">
        <v>295.7431307520492</v>
      </c>
      <c r="N245">
        <v>226.7633915052689</v>
      </c>
    </row>
    <row r="246" spans="1:14">
      <c r="A246">
        <v>244</v>
      </c>
      <c r="B246">
        <v>32.12845950128225</v>
      </c>
      <c r="C246">
        <v>1012.220396563751</v>
      </c>
      <c r="D246">
        <v>0.6199107572016698</v>
      </c>
      <c r="E246">
        <v>118.829619991281</v>
      </c>
      <c r="F246">
        <v>12.57509964067163</v>
      </c>
      <c r="G246">
        <v>9786.244094060607</v>
      </c>
      <c r="H246">
        <v>0.2297310254691183</v>
      </c>
      <c r="I246">
        <v>0.1712533768786994</v>
      </c>
      <c r="J246">
        <v>17.24881551706624</v>
      </c>
      <c r="K246">
        <v>2.925751139304625</v>
      </c>
      <c r="L246">
        <v>471.5117777998639</v>
      </c>
      <c r="M246">
        <v>295.7569694020855</v>
      </c>
      <c r="N246">
        <v>226.792279447313</v>
      </c>
    </row>
    <row r="247" spans="1:14">
      <c r="A247">
        <v>245</v>
      </c>
      <c r="B247">
        <v>32.12224901132605</v>
      </c>
      <c r="C247">
        <v>1011.727586411194</v>
      </c>
      <c r="D247">
        <v>0.619909456927467</v>
      </c>
      <c r="E247">
        <v>118.777295223781</v>
      </c>
      <c r="F247">
        <v>12.58122494243822</v>
      </c>
      <c r="G247">
        <v>9786.244094060603</v>
      </c>
      <c r="H247">
        <v>0.2297230970773619</v>
      </c>
      <c r="I247">
        <v>0.1712428593189169</v>
      </c>
      <c r="J247">
        <v>17.24810724221333</v>
      </c>
      <c r="K247">
        <v>2.925751139304625</v>
      </c>
      <c r="L247">
        <v>471.5117777998639</v>
      </c>
      <c r="M247">
        <v>295.7698337495744</v>
      </c>
      <c r="N247">
        <v>226.8401673896091</v>
      </c>
    </row>
    <row r="248" spans="1:14">
      <c r="A248">
        <v>246</v>
      </c>
      <c r="B248">
        <v>32.11463191077129</v>
      </c>
      <c r="C248">
        <v>1011.88201802565</v>
      </c>
      <c r="D248">
        <v>0.6199107934162177</v>
      </c>
      <c r="E248">
        <v>118.7969558423407</v>
      </c>
      <c r="F248">
        <v>12.57930481850569</v>
      </c>
      <c r="G248">
        <v>9786.244094060605</v>
      </c>
      <c r="H248">
        <v>0.2297156462991737</v>
      </c>
      <c r="I248">
        <v>0.1712468208359056</v>
      </c>
      <c r="J248">
        <v>17.24770812361473</v>
      </c>
      <c r="K248">
        <v>2.925751139304625</v>
      </c>
      <c r="L248">
        <v>471.5117777998639</v>
      </c>
      <c r="M248">
        <v>295.7739393741057</v>
      </c>
      <c r="N248">
        <v>226.8364416172071</v>
      </c>
    </row>
    <row r="249" spans="1:14">
      <c r="A249">
        <v>247</v>
      </c>
      <c r="B249">
        <v>32.10010576633666</v>
      </c>
      <c r="C249">
        <v>1011.836768265499</v>
      </c>
      <c r="D249">
        <v>0.6199131825474161</v>
      </c>
      <c r="E249">
        <v>118.7969415486261</v>
      </c>
      <c r="F249">
        <v>12.57986737023711</v>
      </c>
      <c r="G249">
        <v>9786.24409406061</v>
      </c>
      <c r="H249">
        <v>0.2297003301045706</v>
      </c>
      <c r="I249">
        <v>0.1712468395818741</v>
      </c>
      <c r="J249">
        <v>17.2467330130695</v>
      </c>
      <c r="K249">
        <v>2.925751139304625</v>
      </c>
      <c r="L249">
        <v>471.5117777998639</v>
      </c>
      <c r="M249">
        <v>295.7870657796109</v>
      </c>
      <c r="N249">
        <v>226.8571012514772</v>
      </c>
    </row>
    <row r="250" spans="1:14">
      <c r="A250">
        <v>248</v>
      </c>
      <c r="B250">
        <v>32.11820394822952</v>
      </c>
      <c r="C250">
        <v>1012.465164139065</v>
      </c>
      <c r="D250">
        <v>0.6199129387699039</v>
      </c>
      <c r="E250">
        <v>118.8601370602165</v>
      </c>
      <c r="F250">
        <v>12.57205955913856</v>
      </c>
      <c r="G250">
        <v>9786.244094060599</v>
      </c>
      <c r="H250">
        <v>0.2297211758449007</v>
      </c>
      <c r="I250">
        <v>0.1712595212361786</v>
      </c>
      <c r="J250">
        <v>17.24830646739454</v>
      </c>
      <c r="K250">
        <v>2.925751139304625</v>
      </c>
      <c r="L250">
        <v>471.5117777998639</v>
      </c>
      <c r="M250">
        <v>295.7618735799765</v>
      </c>
      <c r="N250">
        <v>226.783005331085</v>
      </c>
    </row>
    <row r="251" spans="1:14">
      <c r="A251">
        <v>249</v>
      </c>
      <c r="B251">
        <v>32.13874444032027</v>
      </c>
      <c r="C251">
        <v>1012.607537179204</v>
      </c>
      <c r="D251">
        <v>0.6199102277618418</v>
      </c>
      <c r="E251">
        <v>118.8688508358328</v>
      </c>
      <c r="F251">
        <v>12.57029192234491</v>
      </c>
      <c r="G251">
        <v>9786.244094060603</v>
      </c>
      <c r="H251">
        <v>0.2297429581847362</v>
      </c>
      <c r="I251">
        <v>0.1712612495267229</v>
      </c>
      <c r="J251">
        <v>17.24972862667893</v>
      </c>
      <c r="K251">
        <v>2.925751139304625</v>
      </c>
      <c r="L251">
        <v>471.5117777998639</v>
      </c>
      <c r="M251">
        <v>295.7421975615035</v>
      </c>
      <c r="N251">
        <v>226.7473925918839</v>
      </c>
    </row>
    <row r="252" spans="1:14">
      <c r="A252">
        <v>250</v>
      </c>
      <c r="B252">
        <v>32.13445232574529</v>
      </c>
      <c r="C252">
        <v>1012.774293756296</v>
      </c>
      <c r="D252">
        <v>0.619912330137939</v>
      </c>
      <c r="E252">
        <v>118.8887450742076</v>
      </c>
      <c r="F252">
        <v>12.56822218294993</v>
      </c>
      <c r="G252">
        <v>9786.244094060605</v>
      </c>
      <c r="H252">
        <v>0.2297389743611508</v>
      </c>
      <c r="I252">
        <v>0.1712652589000012</v>
      </c>
      <c r="J252">
        <v>17.24955253715408</v>
      </c>
      <c r="K252">
        <v>2.925751139304625</v>
      </c>
      <c r="L252">
        <v>471.5117777998639</v>
      </c>
      <c r="M252">
        <v>295.7433020142353</v>
      </c>
      <c r="N252">
        <v>226.736900821532</v>
      </c>
    </row>
    <row r="253" spans="1:14">
      <c r="A253">
        <v>251</v>
      </c>
      <c r="B253">
        <v>32.11521646140156</v>
      </c>
      <c r="C253">
        <v>1012.519550613789</v>
      </c>
      <c r="D253">
        <v>0.6199139652209686</v>
      </c>
      <c r="E253">
        <v>118.8671749436562</v>
      </c>
      <c r="F253">
        <v>12.57138426353658</v>
      </c>
      <c r="G253">
        <v>9786.244094060603</v>
      </c>
      <c r="H253">
        <v>0.2297182027227653</v>
      </c>
      <c r="I253">
        <v>0.1712609425532336</v>
      </c>
      <c r="J253">
        <v>17.24814557829983</v>
      </c>
      <c r="K253">
        <v>2.925751139304625</v>
      </c>
      <c r="L253">
        <v>471.5117777998639</v>
      </c>
      <c r="M253">
        <v>295.7636039701392</v>
      </c>
      <c r="N253">
        <v>226.7817743033813</v>
      </c>
    </row>
    <row r="254" spans="1:14">
      <c r="A254">
        <v>252</v>
      </c>
      <c r="B254">
        <v>32.15040023770803</v>
      </c>
      <c r="C254">
        <v>1012.967759447365</v>
      </c>
      <c r="D254">
        <v>0.6199096301823089</v>
      </c>
      <c r="E254">
        <v>118.9046473608963</v>
      </c>
      <c r="F254">
        <v>12.5658217908669</v>
      </c>
      <c r="G254">
        <v>9786.24409406061</v>
      </c>
      <c r="H254">
        <v>0.2297562075499542</v>
      </c>
      <c r="I254">
        <v>0.1712684318485523</v>
      </c>
      <c r="J254">
        <v>17.25071145306081</v>
      </c>
      <c r="K254">
        <v>2.925751139304625</v>
      </c>
      <c r="L254">
        <v>471.5117777998639</v>
      </c>
      <c r="M254">
        <v>295.7266963195992</v>
      </c>
      <c r="N254">
        <v>226.7038567486682</v>
      </c>
    </row>
    <row r="255" spans="1:14">
      <c r="A255">
        <v>253</v>
      </c>
      <c r="B255">
        <v>32.14943112645265</v>
      </c>
      <c r="C255">
        <v>1013.208340438</v>
      </c>
      <c r="D255">
        <v>0.6199111862851472</v>
      </c>
      <c r="E255">
        <v>118.9315496633445</v>
      </c>
      <c r="F255">
        <v>12.56283810258293</v>
      </c>
      <c r="G255">
        <v>9786.244094060607</v>
      </c>
      <c r="H255">
        <v>0.2297559372541953</v>
      </c>
      <c r="I255">
        <v>0.1712738438297783</v>
      </c>
      <c r="J255">
        <v>17.25079836728796</v>
      </c>
      <c r="K255">
        <v>2.925751139304625</v>
      </c>
      <c r="L255">
        <v>471.5117777998639</v>
      </c>
      <c r="M255">
        <v>295.7238080444406</v>
      </c>
      <c r="N255">
        <v>226.6846019731736</v>
      </c>
    </row>
    <row r="256" spans="1:14">
      <c r="A256">
        <v>254</v>
      </c>
      <c r="B256">
        <v>32.14377251225733</v>
      </c>
      <c r="C256">
        <v>1012.610153251673</v>
      </c>
      <c r="D256">
        <v>0.619908241267291</v>
      </c>
      <c r="E256">
        <v>118.8674280216212</v>
      </c>
      <c r="F256">
        <v>12.57025944706849</v>
      </c>
      <c r="G256">
        <v>9786.24409406061</v>
      </c>
      <c r="H256">
        <v>0.2297481781164103</v>
      </c>
      <c r="I256">
        <v>0.1712609543810714</v>
      </c>
      <c r="J256">
        <v>17.25005413652994</v>
      </c>
      <c r="K256">
        <v>2.925751139304625</v>
      </c>
      <c r="L256">
        <v>471.5117777998639</v>
      </c>
      <c r="M256">
        <v>295.7378918871137</v>
      </c>
      <c r="N256">
        <v>226.7425432590125</v>
      </c>
    </row>
    <row r="257" spans="1:14">
      <c r="A257">
        <v>255</v>
      </c>
      <c r="B257">
        <v>32.15246559664534</v>
      </c>
      <c r="C257">
        <v>1012.811184397487</v>
      </c>
      <c r="D257">
        <v>0.619908437825448</v>
      </c>
      <c r="E257">
        <v>118.8866611469924</v>
      </c>
      <c r="F257">
        <v>12.5677643979431</v>
      </c>
      <c r="G257">
        <v>9786.244094060603</v>
      </c>
      <c r="H257">
        <v>0.2297578358383149</v>
      </c>
      <c r="I257">
        <v>0.1712648137902532</v>
      </c>
      <c r="J257">
        <v>17.25074548861329</v>
      </c>
      <c r="K257">
        <v>2.925751139304625</v>
      </c>
      <c r="L257">
        <v>471.5117777998639</v>
      </c>
      <c r="M257">
        <v>295.7273862070161</v>
      </c>
      <c r="N257">
        <v>226.7147407012209</v>
      </c>
    </row>
    <row r="258" spans="1:14">
      <c r="A258">
        <v>256</v>
      </c>
      <c r="B258">
        <v>32.14689067989391</v>
      </c>
      <c r="C258">
        <v>1013.99511551631</v>
      </c>
      <c r="D258">
        <v>0.619916149640528</v>
      </c>
      <c r="E258">
        <v>119.019321338657</v>
      </c>
      <c r="F258">
        <v>12.55309039494537</v>
      </c>
      <c r="G258">
        <v>9786.244094060605</v>
      </c>
      <c r="H258">
        <v>0.2297556745045047</v>
      </c>
      <c r="I258">
        <v>0.1712915004430754</v>
      </c>
      <c r="J258">
        <v>17.25112385451154</v>
      </c>
      <c r="K258">
        <v>2.925751139304625</v>
      </c>
      <c r="L258">
        <v>471.5117777998639</v>
      </c>
      <c r="M258">
        <v>295.7138556116889</v>
      </c>
      <c r="N258">
        <v>226.6221980797776</v>
      </c>
    </row>
    <row r="259" spans="1:14">
      <c r="A259">
        <v>257</v>
      </c>
      <c r="B259">
        <v>32.14596742007439</v>
      </c>
      <c r="C259">
        <v>1013.326781234434</v>
      </c>
      <c r="D259">
        <v>0.6199127960107823</v>
      </c>
      <c r="E259">
        <v>118.9458279789001</v>
      </c>
      <c r="F259">
        <v>12.56136971886122</v>
      </c>
      <c r="G259">
        <v>9786.24409406061</v>
      </c>
      <c r="H259">
        <v>0.2297526549721326</v>
      </c>
      <c r="I259">
        <v>0.1712767228083056</v>
      </c>
      <c r="J259">
        <v>17.25064500109715</v>
      </c>
      <c r="K259">
        <v>2.925751139304625</v>
      </c>
      <c r="L259">
        <v>471.5117777998639</v>
      </c>
      <c r="M259">
        <v>295.7249625759368</v>
      </c>
      <c r="N259">
        <v>226.6783685932716</v>
      </c>
    </row>
    <row r="260" spans="1:14">
      <c r="A260">
        <v>258</v>
      </c>
      <c r="B260">
        <v>32.16719429286175</v>
      </c>
      <c r="C260">
        <v>1013.456053406791</v>
      </c>
      <c r="D260">
        <v>0.619909707705995</v>
      </c>
      <c r="E260">
        <v>118.9528445412658</v>
      </c>
      <c r="F260">
        <v>12.55976744361121</v>
      </c>
      <c r="G260">
        <v>9786.244094060601</v>
      </c>
      <c r="H260">
        <v>0.2297751521447337</v>
      </c>
      <c r="I260">
        <v>0.1712781063028677</v>
      </c>
      <c r="J260">
        <v>17.25210469299454</v>
      </c>
      <c r="K260">
        <v>2.925751139304625</v>
      </c>
      <c r="L260">
        <v>471.5117777998639</v>
      </c>
      <c r="M260">
        <v>295.7048778551782</v>
      </c>
      <c r="N260">
        <v>226.64244239288</v>
      </c>
    </row>
    <row r="261" spans="1:14">
      <c r="A261">
        <v>259</v>
      </c>
      <c r="B261">
        <v>32.14205303987192</v>
      </c>
      <c r="C261">
        <v>1013.439026227199</v>
      </c>
      <c r="D261">
        <v>0.6199134465197976</v>
      </c>
      <c r="E261">
        <v>118.9595463549582</v>
      </c>
      <c r="F261">
        <v>12.55997846510374</v>
      </c>
      <c r="G261">
        <v>9786.244094060605</v>
      </c>
      <c r="H261">
        <v>0.2297489775255449</v>
      </c>
      <c r="I261">
        <v>0.1712794820320921</v>
      </c>
      <c r="J261">
        <v>17.25046306364907</v>
      </c>
      <c r="K261">
        <v>2.925751139304625</v>
      </c>
      <c r="L261">
        <v>471.5117777998639</v>
      </c>
      <c r="M261">
        <v>295.7265251001497</v>
      </c>
      <c r="N261">
        <v>226.6742263927032</v>
      </c>
    </row>
    <row r="262" spans="1:14">
      <c r="A262">
        <v>260</v>
      </c>
      <c r="B262">
        <v>32.18286553507379</v>
      </c>
      <c r="C262">
        <v>1014.251271072118</v>
      </c>
      <c r="D262">
        <v>0.6199105577122548</v>
      </c>
      <c r="E262">
        <v>119.0352926810786</v>
      </c>
      <c r="F262">
        <v>12.54992003278865</v>
      </c>
      <c r="G262">
        <v>9786.244094060603</v>
      </c>
      <c r="H262">
        <v>0.2297939541985128</v>
      </c>
      <c r="I262">
        <v>0.1712946626003755</v>
      </c>
      <c r="J262">
        <v>17.25361963479475</v>
      </c>
      <c r="K262">
        <v>2.925751139304625</v>
      </c>
      <c r="L262">
        <v>471.5117777998639</v>
      </c>
      <c r="M262">
        <v>295.679218400876</v>
      </c>
      <c r="N262">
        <v>226.5591251407559</v>
      </c>
    </row>
    <row r="263" spans="1:14">
      <c r="A263">
        <v>261</v>
      </c>
      <c r="B263">
        <v>32.17721845016274</v>
      </c>
      <c r="C263">
        <v>1014.32183575481</v>
      </c>
      <c r="D263">
        <v>0.6199115331273463</v>
      </c>
      <c r="E263">
        <v>119.045034022445</v>
      </c>
      <c r="F263">
        <v>12.54904695572996</v>
      </c>
      <c r="G263">
        <v>9786.244094060605</v>
      </c>
      <c r="H263">
        <v>0.2297882408879575</v>
      </c>
      <c r="I263">
        <v>0.1712966299422944</v>
      </c>
      <c r="J263">
        <v>17.2532939210643</v>
      </c>
      <c r="K263">
        <v>2.925751139304625</v>
      </c>
      <c r="L263">
        <v>471.5117777998639</v>
      </c>
      <c r="M263">
        <v>295.6829815028146</v>
      </c>
      <c r="N263">
        <v>226.5602095045096</v>
      </c>
    </row>
    <row r="264" spans="1:14">
      <c r="A264">
        <v>262</v>
      </c>
      <c r="B264">
        <v>32.17996191831278</v>
      </c>
      <c r="C264">
        <v>1014.51238675171</v>
      </c>
      <c r="D264">
        <v>0.6199126319177229</v>
      </c>
      <c r="E264">
        <v>119.0651410377571</v>
      </c>
      <c r="F264">
        <v>12.54668992841438</v>
      </c>
      <c r="G264">
        <v>9786.244094060603</v>
      </c>
      <c r="H264">
        <v>0.2297916754268046</v>
      </c>
      <c r="I264">
        <v>0.171300671919889</v>
      </c>
      <c r="J264">
        <v>17.25359156117956</v>
      </c>
      <c r="K264">
        <v>2.925751139304625</v>
      </c>
      <c r="L264">
        <v>471.5117777998639</v>
      </c>
      <c r="M264">
        <v>295.677708223471</v>
      </c>
      <c r="N264">
        <v>226.5404588425592</v>
      </c>
    </row>
    <row r="265" spans="1:14">
      <c r="A265">
        <v>263</v>
      </c>
      <c r="B265">
        <v>32.17723854620608</v>
      </c>
      <c r="C265">
        <v>1013.943429921288</v>
      </c>
      <c r="D265">
        <v>0.6199099479941287</v>
      </c>
      <c r="E265">
        <v>119.0032205629256</v>
      </c>
      <c r="F265">
        <v>12.55373028660726</v>
      </c>
      <c r="G265">
        <v>9786.244094060603</v>
      </c>
      <c r="H265">
        <v>0.2297871501915921</v>
      </c>
      <c r="I265">
        <v>0.1712882202897798</v>
      </c>
      <c r="J265">
        <v>17.25306247709629</v>
      </c>
      <c r="K265">
        <v>2.925751139304625</v>
      </c>
      <c r="L265">
        <v>471.5117777998639</v>
      </c>
      <c r="M265">
        <v>295.6887633604006</v>
      </c>
      <c r="N265">
        <v>226.5915897091342</v>
      </c>
    </row>
    <row r="266" spans="1:14">
      <c r="A266">
        <v>264</v>
      </c>
      <c r="B266">
        <v>32.1956089165059</v>
      </c>
      <c r="C266">
        <v>1014.177570389033</v>
      </c>
      <c r="D266">
        <v>0.6199080818334918</v>
      </c>
      <c r="E266">
        <v>119.0227967904693</v>
      </c>
      <c r="F266">
        <v>12.5508320404154</v>
      </c>
      <c r="G266">
        <v>9786.244094060603</v>
      </c>
      <c r="H266">
        <v>0.2298069844247112</v>
      </c>
      <c r="I266">
        <v>0.1712921341217798</v>
      </c>
      <c r="J266">
        <v>17.2544002013107</v>
      </c>
      <c r="K266">
        <v>2.925751139304625</v>
      </c>
      <c r="L266">
        <v>471.5117777998639</v>
      </c>
      <c r="M266">
        <v>295.6695082261939</v>
      </c>
      <c r="N266">
        <v>226.5511561367454</v>
      </c>
    </row>
    <row r="267" spans="1:14">
      <c r="A267">
        <v>265</v>
      </c>
      <c r="B267">
        <v>32.18341440565543</v>
      </c>
      <c r="C267">
        <v>1014.02588703523</v>
      </c>
      <c r="D267">
        <v>0.6199089649980912</v>
      </c>
      <c r="E267">
        <v>119.0102119582704</v>
      </c>
      <c r="F267">
        <v>12.55270946023402</v>
      </c>
      <c r="G267">
        <v>9786.244094060607</v>
      </c>
      <c r="H267">
        <v>0.2297938404293508</v>
      </c>
      <c r="I267">
        <v>0.1712896168575271</v>
      </c>
      <c r="J267">
        <v>17.25351486320249</v>
      </c>
      <c r="K267">
        <v>2.925751139304625</v>
      </c>
      <c r="L267">
        <v>471.5117777998639</v>
      </c>
      <c r="M267">
        <v>295.6822240809122</v>
      </c>
      <c r="N267">
        <v>226.5777987494277</v>
      </c>
    </row>
    <row r="268" spans="1:14">
      <c r="A268">
        <v>266</v>
      </c>
      <c r="B268">
        <v>32.18269751150732</v>
      </c>
      <c r="C268">
        <v>1013.987390540343</v>
      </c>
      <c r="D268">
        <v>0.6199087790396099</v>
      </c>
      <c r="E268">
        <v>119.0062091911868</v>
      </c>
      <c r="F268">
        <v>12.5531860295879</v>
      </c>
      <c r="G268">
        <v>9786.244094060608</v>
      </c>
      <c r="H268">
        <v>0.2297929652611538</v>
      </c>
      <c r="I268">
        <v>0.1712888129835284</v>
      </c>
      <c r="J268">
        <v>17.25344382986634</v>
      </c>
      <c r="K268">
        <v>2.925751139304625</v>
      </c>
      <c r="L268">
        <v>471.5117777998639</v>
      </c>
      <c r="M268">
        <v>295.6834375216303</v>
      </c>
      <c r="N268">
        <v>226.5822721076808</v>
      </c>
    </row>
    <row r="269" spans="1:14">
      <c r="A269">
        <v>267</v>
      </c>
      <c r="B269">
        <v>32.19762380388934</v>
      </c>
      <c r="C269">
        <v>1014.063860025277</v>
      </c>
      <c r="D269">
        <v>0.6199067383616972</v>
      </c>
      <c r="E269">
        <v>119.0095436636721</v>
      </c>
      <c r="F269">
        <v>12.55223940708433</v>
      </c>
      <c r="G269">
        <v>9786.244094060603</v>
      </c>
      <c r="H269">
        <v>0.2298087513339369</v>
      </c>
      <c r="I269">
        <v>0.1712894640797542</v>
      </c>
      <c r="J269">
        <v>17.25446112982559</v>
      </c>
      <c r="K269">
        <v>2.925751139304625</v>
      </c>
      <c r="L269">
        <v>471.5117777998639</v>
      </c>
      <c r="M269">
        <v>295.6695329379207</v>
      </c>
      <c r="N269">
        <v>226.5581431558841</v>
      </c>
    </row>
    <row r="270" spans="1:14">
      <c r="A270">
        <v>268</v>
      </c>
      <c r="B270">
        <v>32.19281901207794</v>
      </c>
      <c r="C270">
        <v>1013.864344143887</v>
      </c>
      <c r="D270">
        <v>0.6199065434357693</v>
      </c>
      <c r="E270">
        <v>118.9891561343393</v>
      </c>
      <c r="F270">
        <v>12.55470953153754</v>
      </c>
      <c r="G270">
        <v>9786.244094060603</v>
      </c>
      <c r="H270">
        <v>0.229803127780396</v>
      </c>
      <c r="I270">
        <v>0.1712853707123008</v>
      </c>
      <c r="J270">
        <v>17.254024405561</v>
      </c>
      <c r="K270">
        <v>2.925751139304625</v>
      </c>
      <c r="L270">
        <v>471.5117777998639</v>
      </c>
      <c r="M270">
        <v>295.6767117254691</v>
      </c>
      <c r="N270">
        <v>226.5803030474241</v>
      </c>
    </row>
    <row r="271" spans="1:14">
      <c r="A271">
        <v>269</v>
      </c>
      <c r="B271">
        <v>32.19126714204921</v>
      </c>
      <c r="C271">
        <v>1014.256643202571</v>
      </c>
      <c r="D271">
        <v>0.6199092017003207</v>
      </c>
      <c r="E271">
        <v>119.0329984634313</v>
      </c>
      <c r="F271">
        <v>12.54985356065061</v>
      </c>
      <c r="G271">
        <v>9786.244094060599</v>
      </c>
      <c r="H271">
        <v>0.2298027580098917</v>
      </c>
      <c r="I271">
        <v>0.1712941887378551</v>
      </c>
      <c r="J271">
        <v>17.25417043900485</v>
      </c>
      <c r="K271">
        <v>2.925751139304625</v>
      </c>
      <c r="L271">
        <v>471.5117777998639</v>
      </c>
      <c r="M271">
        <v>295.6719461220291</v>
      </c>
      <c r="N271">
        <v>226.549161080759</v>
      </c>
    </row>
    <row r="272" spans="1:14">
      <c r="A272">
        <v>270</v>
      </c>
      <c r="B272">
        <v>32.18601159642481</v>
      </c>
      <c r="C272">
        <v>1014.231617426035</v>
      </c>
      <c r="D272">
        <v>0.6199099167864701</v>
      </c>
      <c r="E272">
        <v>119.0320360556549</v>
      </c>
      <c r="F272">
        <v>12.55016322347848</v>
      </c>
      <c r="G272">
        <v>9786.244094060603</v>
      </c>
      <c r="H272">
        <v>0.2297971996053013</v>
      </c>
      <c r="I272">
        <v>0.1712940022345475</v>
      </c>
      <c r="J272">
        <v>17.25381304269265</v>
      </c>
      <c r="K272">
        <v>2.925751139304625</v>
      </c>
      <c r="L272">
        <v>471.5117777998639</v>
      </c>
      <c r="M272">
        <v>295.6768174272485</v>
      </c>
      <c r="N272">
        <v>226.5576584893373</v>
      </c>
    </row>
    <row r="273" spans="1:14">
      <c r="A273">
        <v>271</v>
      </c>
      <c r="B273">
        <v>32.20348524788438</v>
      </c>
      <c r="C273">
        <v>1013.997342434897</v>
      </c>
      <c r="D273">
        <v>0.6199056612279541</v>
      </c>
      <c r="E273">
        <v>119.0001922911382</v>
      </c>
      <c r="F273">
        <v>12.55306282612527</v>
      </c>
      <c r="G273">
        <v>9786.244094060607</v>
      </c>
      <c r="H273">
        <v>0.2298146478133018</v>
      </c>
      <c r="I273">
        <v>0.1712875767381216</v>
      </c>
      <c r="J273">
        <v>17.25480132544939</v>
      </c>
      <c r="K273">
        <v>2.925751139304625</v>
      </c>
      <c r="L273">
        <v>471.5117777998639</v>
      </c>
      <c r="M273">
        <v>295.6655677290077</v>
      </c>
      <c r="N273">
        <v>226.5569444870106</v>
      </c>
    </row>
    <row r="274" spans="1:14">
      <c r="A274">
        <v>272</v>
      </c>
      <c r="B274">
        <v>32.1883229126628</v>
      </c>
      <c r="C274">
        <v>1014.425828235689</v>
      </c>
      <c r="D274">
        <v>0.6199105764209026</v>
      </c>
      <c r="E274">
        <v>119.0526913851203</v>
      </c>
      <c r="F274">
        <v>12.54776050728862</v>
      </c>
      <c r="G274">
        <v>9786.244094060607</v>
      </c>
      <c r="H274">
        <v>0.2298002078223766</v>
      </c>
      <c r="I274">
        <v>0.1712981528328639</v>
      </c>
      <c r="J274">
        <v>17.25408386457566</v>
      </c>
      <c r="K274">
        <v>2.925751139304625</v>
      </c>
      <c r="L274">
        <v>471.5117777998639</v>
      </c>
      <c r="M274">
        <v>295.6718470819943</v>
      </c>
      <c r="N274">
        <v>226.5385205493544</v>
      </c>
    </row>
    <row r="275" spans="1:14">
      <c r="A275">
        <v>273</v>
      </c>
      <c r="B275">
        <v>32.20446370867521</v>
      </c>
      <c r="C275">
        <v>1014.455894465239</v>
      </c>
      <c r="D275">
        <v>0.6199085641095002</v>
      </c>
      <c r="E275">
        <v>119.0504899671237</v>
      </c>
      <c r="F275">
        <v>12.54738861941275</v>
      </c>
      <c r="G275">
        <v>9786.244094060607</v>
      </c>
      <c r="H275">
        <v>0.2298171007253016</v>
      </c>
      <c r="I275">
        <v>0.1712976914939164</v>
      </c>
      <c r="J275">
        <v>17.25515108005037</v>
      </c>
      <c r="K275">
        <v>2.925751139304625</v>
      </c>
      <c r="L275">
        <v>471.5117777998639</v>
      </c>
      <c r="M275">
        <v>295.6576360417079</v>
      </c>
      <c r="N275">
        <v>226.5163144498847</v>
      </c>
    </row>
    <row r="276" spans="1:14">
      <c r="A276">
        <v>274</v>
      </c>
      <c r="B276">
        <v>32.21396457978334</v>
      </c>
      <c r="C276">
        <v>1014.668246488907</v>
      </c>
      <c r="D276">
        <v>0.6199080074611721</v>
      </c>
      <c r="E276">
        <v>119.0706940233947</v>
      </c>
      <c r="F276">
        <v>12.54476267406135</v>
      </c>
      <c r="G276">
        <v>9786.244094060605</v>
      </c>
      <c r="H276">
        <v>0.2298276311397555</v>
      </c>
      <c r="I276">
        <v>0.1713017427285181</v>
      </c>
      <c r="J276">
        <v>17.25589922720273</v>
      </c>
      <c r="K276">
        <v>2.925751139304625</v>
      </c>
      <c r="L276">
        <v>471.5117777998639</v>
      </c>
      <c r="M276">
        <v>295.6462779718764</v>
      </c>
      <c r="N276">
        <v>226.4876488821839</v>
      </c>
    </row>
    <row r="277" spans="1:14">
      <c r="A277">
        <v>275</v>
      </c>
      <c r="B277">
        <v>32.20686080204261</v>
      </c>
      <c r="C277">
        <v>1014.496708686147</v>
      </c>
      <c r="D277">
        <v>0.6199085856532274</v>
      </c>
      <c r="E277">
        <v>119.0541747990385</v>
      </c>
      <c r="F277">
        <v>12.54688382537394</v>
      </c>
      <c r="G277">
        <v>9786.244094060603</v>
      </c>
      <c r="H277">
        <v>0.2298197283282389</v>
      </c>
      <c r="I277">
        <v>0.1712984297968224</v>
      </c>
      <c r="J277">
        <v>17.25533296161141</v>
      </c>
      <c r="K277">
        <v>2.925751139304625</v>
      </c>
      <c r="L277">
        <v>471.5117777998639</v>
      </c>
      <c r="M277">
        <v>295.6549589239833</v>
      </c>
      <c r="N277">
        <v>226.5095332692407</v>
      </c>
    </row>
    <row r="278" spans="1:14">
      <c r="A278">
        <v>276</v>
      </c>
      <c r="B278">
        <v>32.21642011988537</v>
      </c>
      <c r="C278">
        <v>1014.460289975272</v>
      </c>
      <c r="D278">
        <v>0.6199068385288643</v>
      </c>
      <c r="E278">
        <v>119.0468790072046</v>
      </c>
      <c r="F278">
        <v>12.54733425338866</v>
      </c>
      <c r="G278">
        <v>9786.244094060603</v>
      </c>
      <c r="H278">
        <v>0.2298295765023253</v>
      </c>
      <c r="I278">
        <v>0.1712969500415126</v>
      </c>
      <c r="J278">
        <v>17.25593135337074</v>
      </c>
      <c r="K278">
        <v>2.925751139304625</v>
      </c>
      <c r="L278">
        <v>471.5117777998639</v>
      </c>
      <c r="M278">
        <v>295.6473732052597</v>
      </c>
      <c r="N278">
        <v>226.5015150272042</v>
      </c>
    </row>
    <row r="279" spans="1:14">
      <c r="A279">
        <v>277</v>
      </c>
      <c r="B279">
        <v>32.22279592330264</v>
      </c>
      <c r="C279">
        <v>1014.522136975635</v>
      </c>
      <c r="D279">
        <v>0.6199060224703202</v>
      </c>
      <c r="E279">
        <v>119.0515372726062</v>
      </c>
      <c r="F279">
        <v>12.54656934648536</v>
      </c>
      <c r="G279">
        <v>9786.244094060603</v>
      </c>
      <c r="H279">
        <v>0.2298363726705802</v>
      </c>
      <c r="I279">
        <v>0.1712978798575991</v>
      </c>
      <c r="J279">
        <v>17.25638219919503</v>
      </c>
      <c r="K279">
        <v>2.925751139304625</v>
      </c>
      <c r="L279">
        <v>471.5117777998639</v>
      </c>
      <c r="M279">
        <v>295.6410143646618</v>
      </c>
      <c r="N279">
        <v>226.4887533485173</v>
      </c>
    </row>
    <row r="280" spans="1:14">
      <c r="A280">
        <v>278</v>
      </c>
      <c r="B280">
        <v>32.21896412182991</v>
      </c>
      <c r="C280">
        <v>1014.6029466802</v>
      </c>
      <c r="D280">
        <v>0.6199071100735112</v>
      </c>
      <c r="E280">
        <v>119.0617653376736</v>
      </c>
      <c r="F280">
        <v>12.5455700545303</v>
      </c>
      <c r="G280">
        <v>9786.244094060603</v>
      </c>
      <c r="H280">
        <v>0.2298326549637443</v>
      </c>
      <c r="I280">
        <v>0.1712999406931312</v>
      </c>
      <c r="J280">
        <v>17.25618469941995</v>
      </c>
      <c r="K280">
        <v>2.925751139304625</v>
      </c>
      <c r="L280">
        <v>471.5117777998639</v>
      </c>
      <c r="M280">
        <v>295.6430119656831</v>
      </c>
      <c r="N280">
        <v>226.486691704929</v>
      </c>
    </row>
    <row r="281" spans="1:14">
      <c r="A281">
        <v>279</v>
      </c>
      <c r="B281">
        <v>32.22182767018956</v>
      </c>
      <c r="C281">
        <v>1014.279492901013</v>
      </c>
      <c r="D281">
        <v>0.6199050389431624</v>
      </c>
      <c r="E281">
        <v>119.0250686306286</v>
      </c>
      <c r="F281">
        <v>12.54957083742555</v>
      </c>
      <c r="G281">
        <v>9786.244094060601</v>
      </c>
      <c r="H281">
        <v>0.2298346296895506</v>
      </c>
      <c r="I281">
        <v>0.1712925579175872</v>
      </c>
      <c r="J281">
        <v>17.25616970708198</v>
      </c>
      <c r="K281">
        <v>2.925751139304625</v>
      </c>
      <c r="L281">
        <v>471.5117777998639</v>
      </c>
      <c r="M281">
        <v>295.6455749680925</v>
      </c>
      <c r="N281">
        <v>226.510780475425</v>
      </c>
    </row>
    <row r="282" spans="1:14">
      <c r="A282">
        <v>280</v>
      </c>
      <c r="B282">
        <v>32.21484631070198</v>
      </c>
      <c r="C282">
        <v>1014.346408178573</v>
      </c>
      <c r="D282">
        <v>0.619906358613704</v>
      </c>
      <c r="E282">
        <v>119.0348440605541</v>
      </c>
      <c r="F282">
        <v>12.548742956527</v>
      </c>
      <c r="G282">
        <v>9786.244094060607</v>
      </c>
      <c r="H282">
        <v>0.2298275788550878</v>
      </c>
      <c r="I282">
        <v>0.1712945317552389</v>
      </c>
      <c r="J282">
        <v>17.25575777845355</v>
      </c>
      <c r="K282">
        <v>2.925751139304625</v>
      </c>
      <c r="L282">
        <v>471.5117777998639</v>
      </c>
      <c r="M282">
        <v>295.6504786042063</v>
      </c>
      <c r="N282">
        <v>226.5131410910337</v>
      </c>
    </row>
    <row r="283" spans="1:14">
      <c r="A283">
        <v>281</v>
      </c>
      <c r="B283">
        <v>32.20670576301766</v>
      </c>
      <c r="C283">
        <v>1014.489132887594</v>
      </c>
      <c r="D283">
        <v>0.619908899723582</v>
      </c>
      <c r="E283">
        <v>119.0533863378682</v>
      </c>
      <c r="F283">
        <v>12.54697752047747</v>
      </c>
      <c r="G283">
        <v>9786.244094060607</v>
      </c>
      <c r="H283">
        <v>0.2298195583605935</v>
      </c>
      <c r="I283">
        <v>0.1712982717800278</v>
      </c>
      <c r="J283">
        <v>17.25531939606996</v>
      </c>
      <c r="K283">
        <v>2.925751139304625</v>
      </c>
      <c r="L283">
        <v>471.5117777998639</v>
      </c>
      <c r="M283">
        <v>295.6551956374427</v>
      </c>
      <c r="N283">
        <v>226.5099319522954</v>
      </c>
    </row>
    <row r="284" spans="1:14">
      <c r="A284">
        <v>282</v>
      </c>
      <c r="B284">
        <v>32.21102826185462</v>
      </c>
      <c r="C284">
        <v>1014.433659153603</v>
      </c>
      <c r="D284">
        <v>0.6199077967243264</v>
      </c>
      <c r="E284">
        <v>119.045782862755</v>
      </c>
      <c r="F284">
        <v>12.547663644885</v>
      </c>
      <c r="G284">
        <v>9786.244094060603</v>
      </c>
      <c r="H284">
        <v>0.229823882152952</v>
      </c>
      <c r="I284">
        <v>0.1712967371422647</v>
      </c>
      <c r="J284">
        <v>17.25556489095874</v>
      </c>
      <c r="K284">
        <v>2.925751139304625</v>
      </c>
      <c r="L284">
        <v>471.5117777998639</v>
      </c>
      <c r="M284">
        <v>295.6523750948466</v>
      </c>
      <c r="N284">
        <v>226.5098876019317</v>
      </c>
    </row>
    <row r="285" spans="1:14">
      <c r="A285">
        <v>283</v>
      </c>
      <c r="B285">
        <v>32.21808709366295</v>
      </c>
      <c r="C285">
        <v>1014.025865907427</v>
      </c>
      <c r="D285">
        <v>0.6199042783680572</v>
      </c>
      <c r="E285">
        <v>118.9983447465914</v>
      </c>
      <c r="F285">
        <v>12.55270972177682</v>
      </c>
      <c r="G285">
        <v>9786.244094060605</v>
      </c>
      <c r="H285">
        <v>0.2298299381665548</v>
      </c>
      <c r="I285">
        <v>0.1712871889032499</v>
      </c>
      <c r="J285">
        <v>17.25576769260694</v>
      </c>
      <c r="K285">
        <v>2.925751139304625</v>
      </c>
      <c r="L285">
        <v>471.5117777998639</v>
      </c>
      <c r="M285">
        <v>295.6526892662428</v>
      </c>
      <c r="N285">
        <v>226.5355676234781</v>
      </c>
    </row>
    <row r="286" spans="1:14">
      <c r="A286">
        <v>284</v>
      </c>
      <c r="B286">
        <v>32.22286254746076</v>
      </c>
      <c r="C286">
        <v>1014.335536782544</v>
      </c>
      <c r="D286">
        <v>0.6199050427350098</v>
      </c>
      <c r="E286">
        <v>119.030902079826</v>
      </c>
      <c r="F286">
        <v>12.54887745083326</v>
      </c>
      <c r="G286">
        <v>9786.244094060601</v>
      </c>
      <c r="H286">
        <v>0.2298358845180232</v>
      </c>
      <c r="I286">
        <v>0.1712937291179016</v>
      </c>
      <c r="J286">
        <v>17.25627171050499</v>
      </c>
      <c r="K286">
        <v>2.925751139304625</v>
      </c>
      <c r="L286">
        <v>471.5117777998639</v>
      </c>
      <c r="M286">
        <v>295.6438248248713</v>
      </c>
      <c r="N286">
        <v>226.5045630390545</v>
      </c>
    </row>
    <row r="287" spans="1:14">
      <c r="A287">
        <v>285</v>
      </c>
      <c r="B287">
        <v>32.22931855536291</v>
      </c>
      <c r="C287">
        <v>1014.21222925781</v>
      </c>
      <c r="D287">
        <v>0.6199034668522742</v>
      </c>
      <c r="E287">
        <v>119.0150856175138</v>
      </c>
      <c r="F287">
        <v>12.55040313842804</v>
      </c>
      <c r="G287">
        <v>9786.244094060603</v>
      </c>
      <c r="H287">
        <v>0.2298421930605631</v>
      </c>
      <c r="I287">
        <v>0.1712905417994642</v>
      </c>
      <c r="J287">
        <v>17.25661328786112</v>
      </c>
      <c r="K287">
        <v>2.925751139304625</v>
      </c>
      <c r="L287">
        <v>471.5117777998639</v>
      </c>
      <c r="M287">
        <v>295.6402569905232</v>
      </c>
      <c r="N287">
        <v>226.5074523553782</v>
      </c>
    </row>
    <row r="288" spans="1:14">
      <c r="A288">
        <v>286</v>
      </c>
      <c r="B288">
        <v>32.22301313039483</v>
      </c>
      <c r="C288">
        <v>1014.560382610895</v>
      </c>
      <c r="D288">
        <v>0.6199062568453689</v>
      </c>
      <c r="E288">
        <v>119.0556775767395</v>
      </c>
      <c r="F288">
        <v>12.54609638152121</v>
      </c>
      <c r="G288">
        <v>9786.244094060608</v>
      </c>
      <c r="H288">
        <v>0.2298367441001126</v>
      </c>
      <c r="I288">
        <v>0.1712987111072024</v>
      </c>
      <c r="J288">
        <v>17.2564212153664</v>
      </c>
      <c r="K288">
        <v>2.925751139304625</v>
      </c>
      <c r="L288">
        <v>471.5117777998639</v>
      </c>
      <c r="M288">
        <v>295.640217067972</v>
      </c>
      <c r="N288">
        <v>226.4854989027374</v>
      </c>
    </row>
    <row r="289" spans="1:14">
      <c r="A289">
        <v>287</v>
      </c>
      <c r="B289">
        <v>32.23050145190636</v>
      </c>
      <c r="C289">
        <v>1014.236949601004</v>
      </c>
      <c r="D289">
        <v>0.6199033907045953</v>
      </c>
      <c r="E289">
        <v>119.0174150216578</v>
      </c>
      <c r="F289">
        <v>12.55009724317061</v>
      </c>
      <c r="G289">
        <v>9786.244094060599</v>
      </c>
      <c r="H289">
        <v>0.2298434873836013</v>
      </c>
      <c r="I289">
        <v>0.1712910093213965</v>
      </c>
      <c r="J289">
        <v>17.25670454439172</v>
      </c>
      <c r="K289">
        <v>2.925751139304625</v>
      </c>
      <c r="L289">
        <v>471.5117777998639</v>
      </c>
      <c r="M289">
        <v>295.6388786427298</v>
      </c>
      <c r="N289">
        <v>226.5036849995783</v>
      </c>
    </row>
    <row r="290" spans="1:14">
      <c r="A290">
        <v>288</v>
      </c>
      <c r="B290">
        <v>32.21800749246515</v>
      </c>
      <c r="C290">
        <v>1014.209381444569</v>
      </c>
      <c r="D290">
        <v>0.6199049442340945</v>
      </c>
      <c r="E290">
        <v>119.0186294672288</v>
      </c>
      <c r="F290">
        <v>12.55043837888715</v>
      </c>
      <c r="G290">
        <v>9786.244094060603</v>
      </c>
      <c r="H290">
        <v>0.2298304490836573</v>
      </c>
      <c r="I290">
        <v>0.1712912661893236</v>
      </c>
      <c r="J290">
        <v>17.25587836020436</v>
      </c>
      <c r="K290">
        <v>2.925751139304625</v>
      </c>
      <c r="L290">
        <v>471.5117777998639</v>
      </c>
      <c r="M290">
        <v>295.6499014328064</v>
      </c>
      <c r="N290">
        <v>226.5210994100373</v>
      </c>
    </row>
    <row r="291" spans="1:14">
      <c r="A291">
        <v>289</v>
      </c>
      <c r="B291">
        <v>32.22759321277735</v>
      </c>
      <c r="C291">
        <v>1014.439936305998</v>
      </c>
      <c r="D291">
        <v>0.6199047827657914</v>
      </c>
      <c r="E291">
        <v>119.0408144003531</v>
      </c>
      <c r="F291">
        <v>12.54758600244005</v>
      </c>
      <c r="G291">
        <v>9786.244094060607</v>
      </c>
      <c r="H291">
        <v>0.2298411241657283</v>
      </c>
      <c r="I291">
        <v>0.1712957166534105</v>
      </c>
      <c r="J291">
        <v>17.25664348524739</v>
      </c>
      <c r="K291">
        <v>2.925751139304625</v>
      </c>
      <c r="L291">
        <v>471.5117777998639</v>
      </c>
      <c r="M291">
        <v>295.6381902020136</v>
      </c>
      <c r="N291">
        <v>226.4903370385606</v>
      </c>
    </row>
    <row r="292" spans="1:14">
      <c r="A292">
        <v>290</v>
      </c>
      <c r="B292">
        <v>32.23423827141281</v>
      </c>
      <c r="C292">
        <v>1014.438110870164</v>
      </c>
      <c r="D292">
        <v>0.6199035191077765</v>
      </c>
      <c r="E292">
        <v>119.0383421285059</v>
      </c>
      <c r="F292">
        <v>12.54760858125769</v>
      </c>
      <c r="G292">
        <v>9786.244094060603</v>
      </c>
      <c r="H292">
        <v>0.2298480250838394</v>
      </c>
      <c r="I292">
        <v>0.1712952108171369</v>
      </c>
      <c r="J292">
        <v>17.25707324235191</v>
      </c>
      <c r="K292">
        <v>2.925751139304625</v>
      </c>
      <c r="L292">
        <v>471.5117777998639</v>
      </c>
      <c r="M292">
        <v>295.6325696181291</v>
      </c>
      <c r="N292">
        <v>226.4830419356186</v>
      </c>
    </row>
    <row r="293" spans="1:14">
      <c r="A293">
        <v>291</v>
      </c>
      <c r="B293">
        <v>32.2322786940049</v>
      </c>
      <c r="C293">
        <v>1014.462117070491</v>
      </c>
      <c r="D293">
        <v>0.6199039604018076</v>
      </c>
      <c r="E293">
        <v>119.0416638073922</v>
      </c>
      <c r="F293">
        <v>12.54731165503428</v>
      </c>
      <c r="G293">
        <v>9786.244094060603</v>
      </c>
      <c r="H293">
        <v>0.2298460593777879</v>
      </c>
      <c r="I293">
        <v>0.1712958813611588</v>
      </c>
      <c r="J293">
        <v>17.25696079313767</v>
      </c>
      <c r="K293">
        <v>2.925751139304625</v>
      </c>
      <c r="L293">
        <v>471.5117777998639</v>
      </c>
      <c r="M293">
        <v>295.6338671708731</v>
      </c>
      <c r="N293">
        <v>226.48322659691</v>
      </c>
    </row>
    <row r="294" spans="1:14">
      <c r="A294">
        <v>292</v>
      </c>
      <c r="B294">
        <v>32.23498030420372</v>
      </c>
      <c r="C294">
        <v>1014.424657816803</v>
      </c>
      <c r="D294">
        <v>0.6199032715203842</v>
      </c>
      <c r="E294">
        <v>119.0366040727829</v>
      </c>
      <c r="F294">
        <v>12.5477749845943</v>
      </c>
      <c r="G294">
        <v>9786.244094060603</v>
      </c>
      <c r="H294">
        <v>0.2298487512755017</v>
      </c>
      <c r="I294">
        <v>0.1712948603650641</v>
      </c>
      <c r="J294">
        <v>17.25711303138887</v>
      </c>
      <c r="K294">
        <v>2.925751139304625</v>
      </c>
      <c r="L294">
        <v>471.5117777998639</v>
      </c>
      <c r="M294">
        <v>295.632149479895</v>
      </c>
      <c r="N294">
        <v>226.4833665299669</v>
      </c>
    </row>
    <row r="295" spans="1:14">
      <c r="A295">
        <v>293</v>
      </c>
      <c r="B295">
        <v>32.23275624851804</v>
      </c>
      <c r="C295">
        <v>1014.413094879896</v>
      </c>
      <c r="D295">
        <v>0.6199036587691583</v>
      </c>
      <c r="E295">
        <v>119.0360862808193</v>
      </c>
      <c r="F295">
        <v>12.54791801225356</v>
      </c>
      <c r="G295">
        <v>9786.244094060603</v>
      </c>
      <c r="H295">
        <v>0.2298464067352516</v>
      </c>
      <c r="I295">
        <v>0.1712947590898781</v>
      </c>
      <c r="J295">
        <v>17.2569615464918</v>
      </c>
      <c r="K295">
        <v>2.925751139304625</v>
      </c>
      <c r="L295">
        <v>471.5117777998639</v>
      </c>
      <c r="M295">
        <v>295.6342163983468</v>
      </c>
      <c r="N295">
        <v>226.4869201202266</v>
      </c>
    </row>
    <row r="296" spans="1:14">
      <c r="A296">
        <v>294</v>
      </c>
      <c r="B296">
        <v>32.24245169606182</v>
      </c>
      <c r="C296">
        <v>1014.414339683389</v>
      </c>
      <c r="D296">
        <v>0.6199020225532593</v>
      </c>
      <c r="E296">
        <v>119.0329138987044</v>
      </c>
      <c r="F296">
        <v>12.54790261450969</v>
      </c>
      <c r="G296">
        <v>9786.244094060607</v>
      </c>
      <c r="H296">
        <v>0.2298564767235017</v>
      </c>
      <c r="I296">
        <v>0.1712941094945634</v>
      </c>
      <c r="J296">
        <v>17.25759082227297</v>
      </c>
      <c r="K296">
        <v>2.925751139304625</v>
      </c>
      <c r="L296">
        <v>471.5117777998639</v>
      </c>
      <c r="M296">
        <v>295.625964199876</v>
      </c>
      <c r="N296">
        <v>226.4754320785079</v>
      </c>
    </row>
    <row r="297" spans="1:14">
      <c r="A297">
        <v>295</v>
      </c>
      <c r="B297">
        <v>32.25039975897886</v>
      </c>
      <c r="C297">
        <v>1014.345472512487</v>
      </c>
      <c r="D297">
        <v>0.619900351499218</v>
      </c>
      <c r="E297">
        <v>119.0225963397997</v>
      </c>
      <c r="F297">
        <v>12.54875453190592</v>
      </c>
      <c r="G297">
        <v>9786.244094060605</v>
      </c>
      <c r="H297">
        <v>0.2298645125573527</v>
      </c>
      <c r="I297">
        <v>0.1712920251513351</v>
      </c>
      <c r="J297">
        <v>17.25806343082891</v>
      </c>
      <c r="K297">
        <v>2.925751139304625</v>
      </c>
      <c r="L297">
        <v>471.5117777998639</v>
      </c>
      <c r="M297">
        <v>295.6202820589036</v>
      </c>
      <c r="N297">
        <v>226.4720487325256</v>
      </c>
    </row>
    <row r="298" spans="1:14">
      <c r="A298">
        <v>296</v>
      </c>
      <c r="B298">
        <v>32.25353097015916</v>
      </c>
      <c r="C298">
        <v>1014.230791206045</v>
      </c>
      <c r="D298">
        <v>0.6198990240155327</v>
      </c>
      <c r="E298">
        <v>119.0088662385413</v>
      </c>
      <c r="F298">
        <v>12.55017344718281</v>
      </c>
      <c r="G298">
        <v>9786.244094060601</v>
      </c>
      <c r="H298">
        <v>0.2298673988030006</v>
      </c>
      <c r="I298">
        <v>0.1712892598138764</v>
      </c>
      <c r="J298">
        <v>17.25819464654136</v>
      </c>
      <c r="K298">
        <v>2.925751139304625</v>
      </c>
      <c r="L298">
        <v>471.5117777998639</v>
      </c>
      <c r="M298">
        <v>295.6194036907762</v>
      </c>
      <c r="N298">
        <v>226.478355799164</v>
      </c>
    </row>
    <row r="299" spans="1:14">
      <c r="A299">
        <v>297</v>
      </c>
      <c r="B299">
        <v>32.2527338456556</v>
      </c>
      <c r="C299">
        <v>1014.323711349583</v>
      </c>
      <c r="D299">
        <v>0.6198997942905707</v>
      </c>
      <c r="E299">
        <v>119.0193973610786</v>
      </c>
      <c r="F299">
        <v>12.54902375117838</v>
      </c>
      <c r="G299">
        <v>9786.244094060605</v>
      </c>
      <c r="H299">
        <v>0.2298668654209254</v>
      </c>
      <c r="I299">
        <v>0.1712913789363663</v>
      </c>
      <c r="J299">
        <v>17.25820097051428</v>
      </c>
      <c r="K299">
        <v>2.925751139304625</v>
      </c>
      <c r="L299">
        <v>471.5117777998639</v>
      </c>
      <c r="M299">
        <v>295.6186391517749</v>
      </c>
      <c r="N299">
        <v>226.4712788169216</v>
      </c>
    </row>
    <row r="300" spans="1:14">
      <c r="A300">
        <v>298</v>
      </c>
      <c r="B300">
        <v>32.24808087143823</v>
      </c>
      <c r="C300">
        <v>1014.315822115925</v>
      </c>
      <c r="D300">
        <v>0.6199007790766711</v>
      </c>
      <c r="E300">
        <v>119.0201156871666</v>
      </c>
      <c r="F300">
        <v>12.54912135606474</v>
      </c>
      <c r="G300">
        <v>9786.244094060599</v>
      </c>
      <c r="H300">
        <v>0.2298620071308335</v>
      </c>
      <c r="I300">
        <v>0.1712915299734926</v>
      </c>
      <c r="J300">
        <v>17.2578947035354</v>
      </c>
      <c r="K300">
        <v>2.925751139304625</v>
      </c>
      <c r="L300">
        <v>471.5117777998639</v>
      </c>
      <c r="M300">
        <v>295.6227135476762</v>
      </c>
      <c r="N300">
        <v>226.477113623712</v>
      </c>
    </row>
    <row r="301" spans="1:14">
      <c r="A301">
        <v>299</v>
      </c>
      <c r="B301">
        <v>32.25093333491134</v>
      </c>
      <c r="C301">
        <v>1014.455063937904</v>
      </c>
      <c r="D301">
        <v>0.6199008254911826</v>
      </c>
      <c r="E301">
        <v>119.034514773814</v>
      </c>
      <c r="F301">
        <v>12.54739889187291</v>
      </c>
      <c r="G301">
        <v>9786.244094060607</v>
      </c>
      <c r="H301">
        <v>0.2298654102081083</v>
      </c>
      <c r="I301">
        <v>0.1712944212191181</v>
      </c>
      <c r="J301">
        <v>17.25816627674922</v>
      </c>
      <c r="K301">
        <v>2.925751139304625</v>
      </c>
      <c r="L301">
        <v>471.5117777998639</v>
      </c>
      <c r="M301">
        <v>295.6181321823258</v>
      </c>
      <c r="N301">
        <v>226.4623789908965</v>
      </c>
    </row>
    <row r="302" spans="1:14">
      <c r="A302">
        <v>300</v>
      </c>
      <c r="B302">
        <v>32.25592522145637</v>
      </c>
      <c r="C302">
        <v>1014.402058862591</v>
      </c>
      <c r="D302">
        <v>0.6198996777850028</v>
      </c>
      <c r="E302">
        <v>119.0269590926494</v>
      </c>
      <c r="F302">
        <v>12.54805452522602</v>
      </c>
      <c r="G302">
        <v>9786.244094060607</v>
      </c>
      <c r="H302">
        <v>0.2298704226904122</v>
      </c>
      <c r="I302">
        <v>0.1712928958050773</v>
      </c>
      <c r="J302">
        <v>17.25845664832064</v>
      </c>
      <c r="K302">
        <v>2.925751139304625</v>
      </c>
      <c r="L302">
        <v>471.5117777998639</v>
      </c>
      <c r="M302">
        <v>295.6147179615012</v>
      </c>
      <c r="N302">
        <v>226.4608272935665</v>
      </c>
    </row>
    <row r="303" spans="1:14">
      <c r="A303">
        <v>301</v>
      </c>
      <c r="B303">
        <v>32.25886804340457</v>
      </c>
      <c r="C303">
        <v>1014.600140187666</v>
      </c>
      <c r="D303">
        <v>0.6199002646077691</v>
      </c>
      <c r="E303">
        <v>119.0478235837881</v>
      </c>
      <c r="F303">
        <v>12.54560475691925</v>
      </c>
      <c r="G303">
        <v>9786.244094060607</v>
      </c>
      <c r="H303">
        <v>0.2298741048325629</v>
      </c>
      <c r="I303">
        <v>0.1712970878496152</v>
      </c>
      <c r="J303">
        <v>17.25877051740976</v>
      </c>
      <c r="K303">
        <v>2.925751139304625</v>
      </c>
      <c r="L303">
        <v>471.5117777998639</v>
      </c>
      <c r="M303">
        <v>295.6091481262204</v>
      </c>
      <c r="N303">
        <v>226.4407462908119</v>
      </c>
    </row>
    <row r="304" spans="1:14">
      <c r="A304">
        <v>302</v>
      </c>
      <c r="B304">
        <v>32.26012707683583</v>
      </c>
      <c r="C304">
        <v>1014.637145433027</v>
      </c>
      <c r="D304">
        <v>0.6199003732411377</v>
      </c>
      <c r="E304">
        <v>119.0514801733797</v>
      </c>
      <c r="F304">
        <v>12.54514720104884</v>
      </c>
      <c r="G304">
        <v>9786.244094060607</v>
      </c>
      <c r="H304">
        <v>0.2298755260718812</v>
      </c>
      <c r="I304">
        <v>0.1712978221266691</v>
      </c>
      <c r="J304">
        <v>17.25887503199882</v>
      </c>
      <c r="K304">
        <v>2.925751139304625</v>
      </c>
      <c r="L304">
        <v>471.5117777998639</v>
      </c>
      <c r="M304">
        <v>295.6075076677853</v>
      </c>
      <c r="N304">
        <v>226.4360323860477</v>
      </c>
    </row>
    <row r="305" spans="1:14">
      <c r="A305">
        <v>303</v>
      </c>
      <c r="B305">
        <v>32.25140089957171</v>
      </c>
      <c r="C305">
        <v>1014.347855005453</v>
      </c>
      <c r="D305">
        <v>0.6199001429134557</v>
      </c>
      <c r="E305">
        <v>119.0225186121342</v>
      </c>
      <c r="F305">
        <v>12.54872505748129</v>
      </c>
      <c r="G305">
        <v>9786.244094060605</v>
      </c>
      <c r="H305">
        <v>0.2298655563359464</v>
      </c>
      <c r="I305">
        <v>0.1712920082763242</v>
      </c>
      <c r="J305">
        <v>17.25812924720224</v>
      </c>
      <c r="K305">
        <v>2.925751139304625</v>
      </c>
      <c r="L305">
        <v>471.5117777998639</v>
      </c>
      <c r="M305">
        <v>295.6193977238999</v>
      </c>
      <c r="N305">
        <v>226.4706128634814</v>
      </c>
    </row>
    <row r="306" spans="1:14">
      <c r="A306">
        <v>304</v>
      </c>
      <c r="B306">
        <v>32.25621597162021</v>
      </c>
      <c r="C306">
        <v>1014.609078658095</v>
      </c>
      <c r="D306">
        <v>0.6199008130433157</v>
      </c>
      <c r="E306">
        <v>119.0497165726653</v>
      </c>
      <c r="F306">
        <v>12.54549423305396</v>
      </c>
      <c r="G306">
        <v>9786.244094060603</v>
      </c>
      <c r="H306">
        <v>0.2298713777572249</v>
      </c>
      <c r="I306">
        <v>0.171297471999929</v>
      </c>
      <c r="J306">
        <v>17.25860416118542</v>
      </c>
      <c r="K306">
        <v>2.925751139304625</v>
      </c>
      <c r="L306">
        <v>471.5117777998639</v>
      </c>
      <c r="M306">
        <v>295.6112624828258</v>
      </c>
      <c r="N306">
        <v>226.4429276369406</v>
      </c>
    </row>
    <row r="307" spans="1:14">
      <c r="A307">
        <v>305</v>
      </c>
      <c r="B307">
        <v>32.26292703310334</v>
      </c>
      <c r="C307">
        <v>1014.566408459421</v>
      </c>
      <c r="D307">
        <v>0.6198994821255536</v>
      </c>
      <c r="E307">
        <v>119.0427149721172</v>
      </c>
      <c r="F307">
        <v>12.54602186606735</v>
      </c>
      <c r="G307">
        <v>9786.24409406061</v>
      </c>
      <c r="H307">
        <v>0.229878207414683</v>
      </c>
      <c r="I307">
        <v>0.1712960560903231</v>
      </c>
      <c r="J307">
        <v>17.25901253146661</v>
      </c>
      <c r="K307">
        <v>2.925751139304625</v>
      </c>
      <c r="L307">
        <v>471.5117777998639</v>
      </c>
      <c r="M307">
        <v>295.6062289851915</v>
      </c>
      <c r="N307">
        <v>226.4388375900194</v>
      </c>
    </row>
    <row r="308" spans="1:14">
      <c r="A308">
        <v>306</v>
      </c>
      <c r="B308">
        <v>32.25849603243118</v>
      </c>
      <c r="C308">
        <v>1014.606909043732</v>
      </c>
      <c r="D308">
        <v>0.6199003891789089</v>
      </c>
      <c r="E308">
        <v>119.0486984833285</v>
      </c>
      <c r="F308">
        <v>12.54552106007853</v>
      </c>
      <c r="G308">
        <v>9786.244094060603</v>
      </c>
      <c r="H308">
        <v>0.2298737382561059</v>
      </c>
      <c r="I308">
        <v>0.1712972643963744</v>
      </c>
      <c r="J308">
        <v>17.25875043835221</v>
      </c>
      <c r="K308">
        <v>2.925751139304625</v>
      </c>
      <c r="L308">
        <v>471.5117777998639</v>
      </c>
      <c r="M308">
        <v>295.6093603487364</v>
      </c>
      <c r="N308">
        <v>226.44059724587</v>
      </c>
    </row>
    <row r="309" spans="1:14">
      <c r="A309">
        <v>307</v>
      </c>
      <c r="B309">
        <v>32.26268337955099</v>
      </c>
      <c r="C309">
        <v>1014.65539998533</v>
      </c>
      <c r="D309">
        <v>0.6198998571232037</v>
      </c>
      <c r="E309">
        <v>119.0526261780479</v>
      </c>
      <c r="F309">
        <v>12.54492150270264</v>
      </c>
      <c r="G309">
        <v>9786.244094060603</v>
      </c>
      <c r="H309">
        <v>0.229878227282039</v>
      </c>
      <c r="I309">
        <v>0.1712980493705424</v>
      </c>
      <c r="J309">
        <v>17.25905154816833</v>
      </c>
      <c r="K309">
        <v>2.925751139304625</v>
      </c>
      <c r="L309">
        <v>471.5117777998639</v>
      </c>
      <c r="M309">
        <v>295.6050631864584</v>
      </c>
      <c r="N309">
        <v>226.4315080987723</v>
      </c>
    </row>
    <row r="310" spans="1:14">
      <c r="A310">
        <v>308</v>
      </c>
      <c r="B310">
        <v>32.25513144213264</v>
      </c>
      <c r="C310">
        <v>1014.58560958808</v>
      </c>
      <c r="D310">
        <v>0.6199008281094239</v>
      </c>
      <c r="E310">
        <v>119.0474942646003</v>
      </c>
      <c r="F310">
        <v>12.54578443141646</v>
      </c>
      <c r="G310">
        <v>9786.244094060608</v>
      </c>
      <c r="H310">
        <v>0.2298701822186703</v>
      </c>
      <c r="I310">
        <v>0.1712970260913436</v>
      </c>
      <c r="J310">
        <v>17.25851939415339</v>
      </c>
      <c r="K310">
        <v>2.925751139304625</v>
      </c>
      <c r="L310">
        <v>471.5117777998639</v>
      </c>
      <c r="M310">
        <v>295.6125434735536</v>
      </c>
      <c r="N310">
        <v>226.4462914312128</v>
      </c>
    </row>
    <row r="311" spans="1:14">
      <c r="A311">
        <v>309</v>
      </c>
      <c r="B311">
        <v>32.26721549723631</v>
      </c>
      <c r="C311">
        <v>1014.803222375902</v>
      </c>
      <c r="D311">
        <v>0.6198997785063852</v>
      </c>
      <c r="E311">
        <v>119.0673965945608</v>
      </c>
      <c r="F311">
        <v>12.54309413337116</v>
      </c>
      <c r="G311">
        <v>9786.244094060603</v>
      </c>
      <c r="H311">
        <v>0.2298834074126365</v>
      </c>
      <c r="I311">
        <v>0.1713010132598103</v>
      </c>
      <c r="J311">
        <v>17.25943766093243</v>
      </c>
      <c r="K311">
        <v>2.925751139304625</v>
      </c>
      <c r="L311">
        <v>471.5117777998639</v>
      </c>
      <c r="M311">
        <v>295.5989185697729</v>
      </c>
      <c r="N311">
        <v>226.4143143589449</v>
      </c>
    </row>
    <row r="312" spans="1:14">
      <c r="A312">
        <v>310</v>
      </c>
      <c r="B312">
        <v>32.25859119927559</v>
      </c>
      <c r="C312">
        <v>1014.57865264697</v>
      </c>
      <c r="D312">
        <v>0.6199002883624235</v>
      </c>
      <c r="E312">
        <v>119.0455460981782</v>
      </c>
      <c r="F312">
        <v>12.54587045755474</v>
      </c>
      <c r="G312">
        <v>9786.244094060603</v>
      </c>
      <c r="H312">
        <v>0.2298737483020387</v>
      </c>
      <c r="I312">
        <v>0.1712966305649138</v>
      </c>
      <c r="J312">
        <v>17.25873926575063</v>
      </c>
      <c r="K312">
        <v>2.925751139304625</v>
      </c>
      <c r="L312">
        <v>471.5117777998639</v>
      </c>
      <c r="M312">
        <v>295.6097170396454</v>
      </c>
      <c r="N312">
        <v>226.4427639662377</v>
      </c>
    </row>
    <row r="313" spans="1:14">
      <c r="A313">
        <v>311</v>
      </c>
      <c r="B313">
        <v>32.25710736637574</v>
      </c>
      <c r="C313">
        <v>1014.632261021827</v>
      </c>
      <c r="D313">
        <v>0.6199007596127454</v>
      </c>
      <c r="E313">
        <v>119.0519711349955</v>
      </c>
      <c r="F313">
        <v>12.54520759303503</v>
      </c>
      <c r="G313">
        <v>9786.244094060603</v>
      </c>
      <c r="H313">
        <v>0.2298723782402728</v>
      </c>
      <c r="I313">
        <v>0.1712979241024707</v>
      </c>
      <c r="J313">
        <v>17.25867638991701</v>
      </c>
      <c r="K313">
        <v>2.925751139304625</v>
      </c>
      <c r="L313">
        <v>471.5117777998639</v>
      </c>
      <c r="M313">
        <v>295.6101450006972</v>
      </c>
      <c r="N313">
        <v>226.4400325646827</v>
      </c>
    </row>
    <row r="314" spans="1:14">
      <c r="A314">
        <v>312</v>
      </c>
      <c r="B314">
        <v>32.25685977397962</v>
      </c>
      <c r="C314">
        <v>1014.568159868706</v>
      </c>
      <c r="D314">
        <v>0.6199003744574899</v>
      </c>
      <c r="E314">
        <v>119.0449781178373</v>
      </c>
      <c r="F314">
        <v>12.5460002083611</v>
      </c>
      <c r="G314">
        <v>9786.244094060607</v>
      </c>
      <c r="H314">
        <v>0.2298719198822777</v>
      </c>
      <c r="I314">
        <v>0.1712965178772607</v>
      </c>
      <c r="J314">
        <v>17.2586203452576</v>
      </c>
      <c r="K314">
        <v>2.925751139304625</v>
      </c>
      <c r="L314">
        <v>471.5117777998639</v>
      </c>
      <c r="M314">
        <v>295.6113480337227</v>
      </c>
      <c r="N314">
        <v>226.4457619644297</v>
      </c>
    </row>
    <row r="315" spans="1:14">
      <c r="A315">
        <v>313</v>
      </c>
      <c r="B315">
        <v>32.25653706243718</v>
      </c>
      <c r="C315">
        <v>1014.613999742011</v>
      </c>
      <c r="D315">
        <v>0.6199006818833821</v>
      </c>
      <c r="E315">
        <v>119.0501495997732</v>
      </c>
      <c r="F315">
        <v>12.54543338485957</v>
      </c>
      <c r="G315">
        <v>9786.244094060608</v>
      </c>
      <c r="H315">
        <v>0.2298717288368977</v>
      </c>
      <c r="I315">
        <v>0.1712975582533712</v>
      </c>
      <c r="J315">
        <v>17.25862801516013</v>
      </c>
      <c r="K315">
        <v>2.925751139304625</v>
      </c>
      <c r="L315">
        <v>471.5117777998639</v>
      </c>
      <c r="M315">
        <v>295.6109120683628</v>
      </c>
      <c r="N315">
        <v>226.442290076035</v>
      </c>
    </row>
    <row r="316" spans="1:14">
      <c r="A316">
        <v>314</v>
      </c>
      <c r="B316">
        <v>32.25758971676905</v>
      </c>
      <c r="C316">
        <v>1014.612042520485</v>
      </c>
      <c r="D316">
        <v>0.6199004574300079</v>
      </c>
      <c r="E316">
        <v>119.0495732404291</v>
      </c>
      <c r="F316">
        <v>12.54545758543205</v>
      </c>
      <c r="G316">
        <v>9786.244094060607</v>
      </c>
      <c r="H316">
        <v>0.2298728182101102</v>
      </c>
      <c r="I316">
        <v>0.1712974408282642</v>
      </c>
      <c r="J316">
        <v>17.25869509515511</v>
      </c>
      <c r="K316">
        <v>2.925751139304625</v>
      </c>
      <c r="L316">
        <v>471.5117777998639</v>
      </c>
      <c r="M316">
        <v>295.6100466864136</v>
      </c>
      <c r="N316">
        <v>226.4413558698044</v>
      </c>
    </row>
    <row r="317" spans="1:14">
      <c r="A317">
        <v>315</v>
      </c>
      <c r="B317">
        <v>32.25712443530769</v>
      </c>
      <c r="C317">
        <v>1014.600820946916</v>
      </c>
      <c r="D317">
        <v>0.6199005090146149</v>
      </c>
      <c r="E317">
        <v>119.0484939567734</v>
      </c>
      <c r="F317">
        <v>12.5455963392871</v>
      </c>
      <c r="G317">
        <v>9786.244094060605</v>
      </c>
      <c r="H317">
        <v>0.2298722972220595</v>
      </c>
      <c r="I317">
        <v>0.1712972245867752</v>
      </c>
      <c r="J317">
        <v>17.25865772636485</v>
      </c>
      <c r="K317">
        <v>2.925751139304625</v>
      </c>
      <c r="L317">
        <v>471.5117777998639</v>
      </c>
      <c r="M317">
        <v>295.6106175413908</v>
      </c>
      <c r="N317">
        <v>226.4427098031606</v>
      </c>
    </row>
    <row r="318" spans="1:14">
      <c r="A318">
        <v>316</v>
      </c>
      <c r="B318">
        <v>32.25584237738039</v>
      </c>
      <c r="C318">
        <v>1014.40376607476</v>
      </c>
      <c r="D318">
        <v>0.6198995872949323</v>
      </c>
      <c r="E318">
        <v>119.0271747606081</v>
      </c>
      <c r="F318">
        <v>12.54803340721354</v>
      </c>
      <c r="G318">
        <v>9786.244094060603</v>
      </c>
      <c r="H318">
        <v>0.2298703456467857</v>
      </c>
      <c r="I318">
        <v>0.1712929387409911</v>
      </c>
      <c r="J318">
        <v>17.25845211596885</v>
      </c>
      <c r="K318">
        <v>2.925751139304625</v>
      </c>
      <c r="L318">
        <v>471.5117777998639</v>
      </c>
      <c r="M318">
        <v>295.6147592047141</v>
      </c>
      <c r="N318">
        <v>226.460846563238</v>
      </c>
    </row>
    <row r="319" spans="1:14">
      <c r="A319">
        <v>317</v>
      </c>
      <c r="B319">
        <v>32.2566127455822</v>
      </c>
      <c r="C319">
        <v>1014.582757361998</v>
      </c>
      <c r="D319">
        <v>0.6199004679907267</v>
      </c>
      <c r="E319">
        <v>119.046674628461</v>
      </c>
      <c r="F319">
        <v>12.54581970050941</v>
      </c>
      <c r="G319">
        <v>9786.244094060607</v>
      </c>
      <c r="H319">
        <v>0.2298717080122923</v>
      </c>
      <c r="I319">
        <v>0.1712968593141853</v>
      </c>
      <c r="J319">
        <v>17.25861330942305</v>
      </c>
      <c r="K319">
        <v>2.925751139304625</v>
      </c>
      <c r="L319">
        <v>471.5117777998639</v>
      </c>
      <c r="M319">
        <v>295.6113327223321</v>
      </c>
      <c r="N319">
        <v>226.4448089761136</v>
      </c>
    </row>
    <row r="320" spans="1:14">
      <c r="A320">
        <v>318</v>
      </c>
      <c r="B320">
        <v>32.26029241650535</v>
      </c>
      <c r="C320">
        <v>1014.564228933577</v>
      </c>
      <c r="D320">
        <v>0.6198997695578874</v>
      </c>
      <c r="E320">
        <v>119.0433737178344</v>
      </c>
      <c r="F320">
        <v>12.5460488179134</v>
      </c>
      <c r="G320">
        <v>9786.244094060605</v>
      </c>
      <c r="H320">
        <v>0.2298754661228398</v>
      </c>
      <c r="I320">
        <v>0.1712961912845675</v>
      </c>
      <c r="J320">
        <v>17.25884020654441</v>
      </c>
      <c r="K320">
        <v>2.925751139304625</v>
      </c>
      <c r="L320">
        <v>471.5117777998639</v>
      </c>
      <c r="M320">
        <v>295.6084989135422</v>
      </c>
      <c r="N320">
        <v>226.4420365697017</v>
      </c>
    </row>
    <row r="321" spans="1:14">
      <c r="A321">
        <v>319</v>
      </c>
      <c r="B321">
        <v>32.26520786004691</v>
      </c>
      <c r="C321">
        <v>1014.638171732268</v>
      </c>
      <c r="D321">
        <v>0.6198992539491215</v>
      </c>
      <c r="E321">
        <v>119.0498600441887</v>
      </c>
      <c r="F321">
        <v>12.54513451172233</v>
      </c>
      <c r="G321">
        <v>9786.24409406061</v>
      </c>
      <c r="H321">
        <v>0.2298808001062833</v>
      </c>
      <c r="I321">
        <v>0.1712974894651622</v>
      </c>
      <c r="J321">
        <v>17.2592047127762</v>
      </c>
      <c r="K321">
        <v>2.925751139304625</v>
      </c>
      <c r="L321">
        <v>471.5117777998639</v>
      </c>
      <c r="M321">
        <v>295.6031823669042</v>
      </c>
      <c r="N321">
        <v>226.4302715786041</v>
      </c>
    </row>
    <row r="322" spans="1:14">
      <c r="A322">
        <v>320</v>
      </c>
      <c r="B322">
        <v>32.2686547928139</v>
      </c>
      <c r="C322">
        <v>1014.583838484017</v>
      </c>
      <c r="D322">
        <v>0.6198983209993083</v>
      </c>
      <c r="E322">
        <v>119.042685629896</v>
      </c>
      <c r="F322">
        <v>12.54580633191295</v>
      </c>
      <c r="G322">
        <v>9786.244094060607</v>
      </c>
      <c r="H322">
        <v>0.2298842028782189</v>
      </c>
      <c r="I322">
        <v>0.1712960425174959</v>
      </c>
      <c r="J322">
        <v>17.25939411138728</v>
      </c>
      <c r="K322">
        <v>2.925751139304625</v>
      </c>
      <c r="L322">
        <v>471.5117777998639</v>
      </c>
      <c r="M322">
        <v>295.6011020437093</v>
      </c>
      <c r="N322">
        <v>226.4309489837582</v>
      </c>
    </row>
    <row r="323" spans="1:14">
      <c r="A323">
        <v>321</v>
      </c>
      <c r="B323">
        <v>32.26709523039663</v>
      </c>
      <c r="C323">
        <v>1014.654821922217</v>
      </c>
      <c r="D323">
        <v>0.6198990559701355</v>
      </c>
      <c r="E323">
        <v>119.0510545850008</v>
      </c>
      <c r="F323">
        <v>12.54492864972075</v>
      </c>
      <c r="G323">
        <v>9786.24409406061</v>
      </c>
      <c r="H323">
        <v>0.229882809886818</v>
      </c>
      <c r="I323">
        <v>0.1712977275645853</v>
      </c>
      <c r="J323">
        <v>17.25933730479492</v>
      </c>
      <c r="K323">
        <v>2.925751139304625</v>
      </c>
      <c r="L323">
        <v>471.5117777998639</v>
      </c>
      <c r="M323">
        <v>295.6013238939107</v>
      </c>
      <c r="N323">
        <v>226.426647232383</v>
      </c>
    </row>
    <row r="324" spans="1:14">
      <c r="A324">
        <v>322</v>
      </c>
      <c r="B324">
        <v>32.26634295310613</v>
      </c>
      <c r="C324">
        <v>1014.623721348465</v>
      </c>
      <c r="D324">
        <v>0.6198990478321414</v>
      </c>
      <c r="E324">
        <v>119.0478775031737</v>
      </c>
      <c r="F324">
        <v>12.54531318092229</v>
      </c>
      <c r="G324">
        <v>9786.244094060603</v>
      </c>
      <c r="H324">
        <v>0.2298819313634672</v>
      </c>
      <c r="I324">
        <v>0.1712970896720796</v>
      </c>
      <c r="J324">
        <v>17.25926926142756</v>
      </c>
      <c r="K324">
        <v>2.925751139304625</v>
      </c>
      <c r="L324">
        <v>471.5117777998639</v>
      </c>
      <c r="M324">
        <v>295.602443923905</v>
      </c>
      <c r="N324">
        <v>226.4301081071582</v>
      </c>
    </row>
    <row r="325" spans="1:14">
      <c r="A325">
        <v>323</v>
      </c>
      <c r="B325">
        <v>32.26473886659549</v>
      </c>
      <c r="C325">
        <v>1014.649606279717</v>
      </c>
      <c r="D325">
        <v>0.6198993657288604</v>
      </c>
      <c r="E325">
        <v>119.0512827177993</v>
      </c>
      <c r="F325">
        <v>12.54499313490126</v>
      </c>
      <c r="G325">
        <v>9786.244094060603</v>
      </c>
      <c r="H325">
        <v>0.22988034910807</v>
      </c>
      <c r="I325">
        <v>0.1712977760445243</v>
      </c>
      <c r="J325">
        <v>17.25918137461892</v>
      </c>
      <c r="K325">
        <v>2.925751139304625</v>
      </c>
      <c r="L325">
        <v>471.5117777998639</v>
      </c>
      <c r="M325">
        <v>295.6034034600518</v>
      </c>
      <c r="N325">
        <v>226.429873001975</v>
      </c>
    </row>
    <row r="326" spans="1:14">
      <c r="A326">
        <v>324</v>
      </c>
      <c r="B326">
        <v>32.26409399401685</v>
      </c>
      <c r="C326">
        <v>1014.613108413927</v>
      </c>
      <c r="D326">
        <v>0.6198993798837139</v>
      </c>
      <c r="E326">
        <v>119.0474740209068</v>
      </c>
      <c r="F326">
        <v>12.54544440590493</v>
      </c>
      <c r="G326">
        <v>9786.244094060605</v>
      </c>
      <c r="H326">
        <v>0.2298795619733254</v>
      </c>
      <c r="I326">
        <v>0.1712970113797826</v>
      </c>
      <c r="J326">
        <v>17.25911694703031</v>
      </c>
      <c r="K326">
        <v>2.925751139304625</v>
      </c>
      <c r="L326">
        <v>471.5117777998639</v>
      </c>
      <c r="M326">
        <v>295.6045182981596</v>
      </c>
      <c r="N326">
        <v>226.4335186457522</v>
      </c>
    </row>
    <row r="327" spans="1:14">
      <c r="A327">
        <v>325</v>
      </c>
      <c r="B327">
        <v>32.26351918180488</v>
      </c>
      <c r="C327">
        <v>1014.639678955707</v>
      </c>
      <c r="D327">
        <v>0.6198995728367676</v>
      </c>
      <c r="E327">
        <v>119.0506027713417</v>
      </c>
      <c r="F327">
        <v>12.54511587621933</v>
      </c>
      <c r="G327">
        <v>9786.244094060607</v>
      </c>
      <c r="H327">
        <v>0.2298790525768745</v>
      </c>
      <c r="I327">
        <v>0.1712976409289962</v>
      </c>
      <c r="J327">
        <v>17.25909622739404</v>
      </c>
      <c r="K327">
        <v>2.925751139304625</v>
      </c>
      <c r="L327">
        <v>471.5117777998639</v>
      </c>
      <c r="M327">
        <v>295.6045917480033</v>
      </c>
      <c r="N327">
        <v>226.4320580582143</v>
      </c>
    </row>
    <row r="328" spans="1:14">
      <c r="A328">
        <v>326</v>
      </c>
      <c r="B328">
        <v>32.26812302261757</v>
      </c>
      <c r="C328">
        <v>1014.688925705836</v>
      </c>
      <c r="D328">
        <v>0.6198989922076323</v>
      </c>
      <c r="E328">
        <v>119.0544698321478</v>
      </c>
      <c r="F328">
        <v>12.54450701357065</v>
      </c>
      <c r="G328">
        <v>9786.24409406061</v>
      </c>
      <c r="H328">
        <v>0.2298839818783762</v>
      </c>
      <c r="I328">
        <v>0.1712984129792657</v>
      </c>
      <c r="J328">
        <v>17.25942510281712</v>
      </c>
      <c r="K328">
        <v>2.925751139304625</v>
      </c>
      <c r="L328">
        <v>471.5117777998639</v>
      </c>
      <c r="M328">
        <v>295.5999251518653</v>
      </c>
      <c r="N328">
        <v>226.4226565229181</v>
      </c>
    </row>
    <row r="329" spans="1:14">
      <c r="A329">
        <v>327</v>
      </c>
      <c r="B329">
        <v>32.26946997042754</v>
      </c>
      <c r="C329">
        <v>1014.688966171911</v>
      </c>
      <c r="D329">
        <v>0.6198987627359496</v>
      </c>
      <c r="E329">
        <v>119.0540147028589</v>
      </c>
      <c r="F329">
        <v>12.54450651329226</v>
      </c>
      <c r="G329">
        <v>9786.244094060607</v>
      </c>
      <c r="H329">
        <v>0.2298853793150154</v>
      </c>
      <c r="I329">
        <v>0.1712983198434798</v>
      </c>
      <c r="J329">
        <v>17.25951230113224</v>
      </c>
      <c r="K329">
        <v>2.925751139304625</v>
      </c>
      <c r="L329">
        <v>471.5117777998639</v>
      </c>
      <c r="M329">
        <v>295.5987820412096</v>
      </c>
      <c r="N329">
        <v>226.4211015570922</v>
      </c>
    </row>
    <row r="330" spans="1:14">
      <c r="A330">
        <v>328</v>
      </c>
      <c r="B330">
        <v>32.26799287835316</v>
      </c>
      <c r="C330">
        <v>1014.681251814703</v>
      </c>
      <c r="D330">
        <v>0.6198989777617048</v>
      </c>
      <c r="E330">
        <v>119.0536673583089</v>
      </c>
      <c r="F330">
        <v>12.54460188590712</v>
      </c>
      <c r="G330">
        <v>9786.244094060603</v>
      </c>
      <c r="H330">
        <v>0.2298838214880557</v>
      </c>
      <c r="I330">
        <v>0.1712982518339873</v>
      </c>
      <c r="J330">
        <v>17.25941184568815</v>
      </c>
      <c r="K330">
        <v>2.925751139304625</v>
      </c>
      <c r="L330">
        <v>471.5117777998639</v>
      </c>
      <c r="M330">
        <v>295.6001553847124</v>
      </c>
      <c r="N330">
        <v>226.423423198461</v>
      </c>
    </row>
    <row r="331" spans="1:14">
      <c r="A331">
        <v>329</v>
      </c>
      <c r="B331">
        <v>32.268330003384</v>
      </c>
      <c r="C331">
        <v>1014.728496207389</v>
      </c>
      <c r="D331">
        <v>0.6198991788151618</v>
      </c>
      <c r="E331">
        <v>119.0587677966011</v>
      </c>
      <c r="F331">
        <v>12.54401782613172</v>
      </c>
      <c r="G331">
        <v>9786.244094060607</v>
      </c>
      <c r="H331">
        <v>0.229884322331797</v>
      </c>
      <c r="I331">
        <v>0.1712992770057226</v>
      </c>
      <c r="J331">
        <v>17.25946323349142</v>
      </c>
      <c r="K331">
        <v>2.925751139304625</v>
      </c>
      <c r="L331">
        <v>471.5117777998639</v>
      </c>
      <c r="M331">
        <v>295.5991356287334</v>
      </c>
      <c r="N331">
        <v>226.4191267138985</v>
      </c>
    </row>
    <row r="332" spans="1:14">
      <c r="A332">
        <v>330</v>
      </c>
      <c r="B332">
        <v>32.26769220001302</v>
      </c>
      <c r="C332">
        <v>1014.680672455733</v>
      </c>
      <c r="D332">
        <v>0.6198990009147184</v>
      </c>
      <c r="E332">
        <v>119.0537058827657</v>
      </c>
      <c r="F332">
        <v>12.54460904858187</v>
      </c>
      <c r="G332">
        <v>9786.244094060605</v>
      </c>
      <c r="H332">
        <v>0.2298835080941347</v>
      </c>
      <c r="I332">
        <v>0.1712982598437512</v>
      </c>
      <c r="J332">
        <v>17.25939198377105</v>
      </c>
      <c r="K332">
        <v>2.925751139304625</v>
      </c>
      <c r="L332">
        <v>471.5117777998639</v>
      </c>
      <c r="M332">
        <v>295.6004191663524</v>
      </c>
      <c r="N332">
        <v>226.4238484615383</v>
      </c>
    </row>
    <row r="333" spans="1:14">
      <c r="A333">
        <v>331</v>
      </c>
      <c r="B333">
        <v>32.26911364719233</v>
      </c>
      <c r="C333">
        <v>1014.759240047773</v>
      </c>
      <c r="D333">
        <v>0.6198992122115529</v>
      </c>
      <c r="E333">
        <v>119.0618946504545</v>
      </c>
      <c r="F333">
        <v>12.5436377839832</v>
      </c>
      <c r="G333">
        <v>9786.244094060605</v>
      </c>
      <c r="H333">
        <v>0.229885232579033</v>
      </c>
      <c r="I333">
        <v>0.1712999048413965</v>
      </c>
      <c r="J333">
        <v>17.25953305295943</v>
      </c>
      <c r="K333">
        <v>2.925751139304625</v>
      </c>
      <c r="L333">
        <v>471.5117777998639</v>
      </c>
      <c r="M333">
        <v>295.5979942509132</v>
      </c>
      <c r="N333">
        <v>226.4156131067525</v>
      </c>
    </row>
    <row r="334" spans="1:14">
      <c r="A334">
        <v>332</v>
      </c>
      <c r="B334">
        <v>32.26849234254007</v>
      </c>
      <c r="C334">
        <v>1014.682426621121</v>
      </c>
      <c r="D334">
        <v>0.6198988698348664</v>
      </c>
      <c r="E334">
        <v>119.0536261298749</v>
      </c>
      <c r="F334">
        <v>12.54458736167922</v>
      </c>
      <c r="G334">
        <v>9786.244094060603</v>
      </c>
      <c r="H334">
        <v>0.2298843449565371</v>
      </c>
      <c r="I334">
        <v>0.1712982427766846</v>
      </c>
      <c r="J334">
        <v>17.25944500477939</v>
      </c>
      <c r="K334">
        <v>2.925751139304625</v>
      </c>
      <c r="L334">
        <v>471.5117777998639</v>
      </c>
      <c r="M334">
        <v>295.5997122956937</v>
      </c>
      <c r="N334">
        <v>226.4228241894076</v>
      </c>
    </row>
    <row r="335" spans="1:14">
      <c r="A335">
        <v>333</v>
      </c>
      <c r="B335">
        <v>32.26764600350577</v>
      </c>
      <c r="C335">
        <v>1014.627031993444</v>
      </c>
      <c r="D335">
        <v>0.6198987303599731</v>
      </c>
      <c r="E335">
        <v>119.0477985879654</v>
      </c>
      <c r="F335">
        <v>12.54527224659195</v>
      </c>
      <c r="G335">
        <v>9786.24409406061</v>
      </c>
      <c r="H335">
        <v>0.229883293174664</v>
      </c>
      <c r="I335">
        <v>0.1712970719103396</v>
      </c>
      <c r="J335">
        <v>17.25935581897756</v>
      </c>
      <c r="K335">
        <v>2.925751139304625</v>
      </c>
      <c r="L335">
        <v>471.5117777998639</v>
      </c>
      <c r="M335">
        <v>295.6012878631006</v>
      </c>
      <c r="N335">
        <v>226.4284764140173</v>
      </c>
    </row>
    <row r="336" spans="1:14">
      <c r="A336">
        <v>334</v>
      </c>
      <c r="B336">
        <v>32.26988590401552</v>
      </c>
      <c r="C336">
        <v>1014.599931297594</v>
      </c>
      <c r="D336">
        <v>0.6198981849718587</v>
      </c>
      <c r="E336">
        <v>119.0440422358155</v>
      </c>
      <c r="F336">
        <v>12.54560733986077</v>
      </c>
      <c r="G336">
        <v>9786.244094060605</v>
      </c>
      <c r="H336">
        <v>0.2298855311122421</v>
      </c>
      <c r="I336">
        <v>0.1712963137957349</v>
      </c>
      <c r="J336">
        <v>17.25948407983273</v>
      </c>
      <c r="K336">
        <v>2.925751139304625</v>
      </c>
      <c r="L336">
        <v>471.5117777998639</v>
      </c>
      <c r="M336">
        <v>295.5998081783454</v>
      </c>
      <c r="N336">
        <v>226.4282171086957</v>
      </c>
    </row>
    <row r="337" spans="1:14">
      <c r="A337">
        <v>335</v>
      </c>
      <c r="B337">
        <v>32.27029201551784</v>
      </c>
      <c r="C337">
        <v>1014.600616695805</v>
      </c>
      <c r="D337">
        <v>0.6198981221663254</v>
      </c>
      <c r="E337">
        <v>119.0439792182312</v>
      </c>
      <c r="F337">
        <v>12.54559886486411</v>
      </c>
      <c r="G337">
        <v>9786.244094060607</v>
      </c>
      <c r="H337">
        <v>0.2298859549321459</v>
      </c>
      <c r="I337">
        <v>0.1712963006260571</v>
      </c>
      <c r="J337">
        <v>17.25951081862168</v>
      </c>
      <c r="K337">
        <v>2.925751139304625</v>
      </c>
      <c r="L337">
        <v>471.5117777998639</v>
      </c>
      <c r="M337">
        <v>295.5994528058276</v>
      </c>
      <c r="N337">
        <v>226.4276992327481</v>
      </c>
    </row>
    <row r="338" spans="1:14">
      <c r="A338">
        <v>336</v>
      </c>
      <c r="B338">
        <v>32.27053917590933</v>
      </c>
      <c r="C338">
        <v>1014.585983268938</v>
      </c>
      <c r="D338">
        <v>0.6198980482473748</v>
      </c>
      <c r="E338">
        <v>119.0422795528919</v>
      </c>
      <c r="F338">
        <v>12.54577981069475</v>
      </c>
      <c r="G338">
        <v>9786.244094060607</v>
      </c>
      <c r="H338">
        <v>0.2298861641051854</v>
      </c>
      <c r="I338">
        <v>0.1712959587331739</v>
      </c>
      <c r="J338">
        <v>17.25951776409638</v>
      </c>
      <c r="K338">
        <v>2.925751139304625</v>
      </c>
      <c r="L338">
        <v>471.5117777998639</v>
      </c>
      <c r="M338">
        <v>295.5994707134557</v>
      </c>
      <c r="N338">
        <v>226.4285728944014</v>
      </c>
    </row>
    <row r="339" spans="1:14">
      <c r="A339">
        <v>337</v>
      </c>
      <c r="B339">
        <v>32.27016819346746</v>
      </c>
      <c r="C339">
        <v>1014.582130563604</v>
      </c>
      <c r="D339">
        <v>0.6198981094924374</v>
      </c>
      <c r="E339">
        <v>119.0419807544784</v>
      </c>
      <c r="F339">
        <v>12.54582745118765</v>
      </c>
      <c r="G339">
        <v>9786.244094060607</v>
      </c>
      <c r="H339">
        <v>0.2298857671180902</v>
      </c>
      <c r="I339">
        <v>0.1712958991501915</v>
      </c>
      <c r="J339">
        <v>17.25949134844809</v>
      </c>
      <c r="K339">
        <v>2.925751139304625</v>
      </c>
      <c r="L339">
        <v>471.5117777998639</v>
      </c>
      <c r="M339">
        <v>295.5998450353981</v>
      </c>
      <c r="N339">
        <v>226.4293055934819</v>
      </c>
    </row>
    <row r="340" spans="1:14">
      <c r="A340">
        <v>338</v>
      </c>
      <c r="B340">
        <v>32.27089569876085</v>
      </c>
      <c r="C340">
        <v>1014.586170439265</v>
      </c>
      <c r="D340">
        <v>0.6198980004970868</v>
      </c>
      <c r="E340">
        <v>119.0421785043877</v>
      </c>
      <c r="F340">
        <v>12.54577749625584</v>
      </c>
      <c r="G340">
        <v>9786.244094060605</v>
      </c>
      <c r="H340">
        <v>0.2298865347198051</v>
      </c>
      <c r="I340">
        <v>0.1712959380140507</v>
      </c>
      <c r="J340">
        <v>17.25954103371085</v>
      </c>
      <c r="K340">
        <v>2.925751139304625</v>
      </c>
      <c r="L340">
        <v>471.5117777998639</v>
      </c>
      <c r="M340">
        <v>295.5991652590725</v>
      </c>
      <c r="N340">
        <v>226.4281551142709</v>
      </c>
    </row>
    <row r="341" spans="1:14">
      <c r="A341">
        <v>339</v>
      </c>
      <c r="B341">
        <v>32.26959512431855</v>
      </c>
      <c r="C341">
        <v>1014.577766243214</v>
      </c>
      <c r="D341">
        <v>0.6198981479390638</v>
      </c>
      <c r="E341">
        <v>119.0416943757749</v>
      </c>
      <c r="F341">
        <v>12.5458814184757</v>
      </c>
      <c r="G341">
        <v>9786.244094060605</v>
      </c>
      <c r="H341">
        <v>0.2298851590924255</v>
      </c>
      <c r="I341">
        <v>0.1712958421252081</v>
      </c>
      <c r="J341">
        <v>17.25945150310467</v>
      </c>
      <c r="K341">
        <v>2.925751139304625</v>
      </c>
      <c r="L341">
        <v>471.5117777998639</v>
      </c>
      <c r="M341">
        <v>295.600398620084</v>
      </c>
      <c r="N341">
        <v>226.4303774799136</v>
      </c>
    </row>
    <row r="342" spans="1:14">
      <c r="A342">
        <v>340</v>
      </c>
      <c r="B342">
        <v>32.27163532354988</v>
      </c>
      <c r="C342">
        <v>1014.617662694352</v>
      </c>
      <c r="D342">
        <v>0.619898058137712</v>
      </c>
      <c r="E342">
        <v>119.0454028770839</v>
      </c>
      <c r="F342">
        <v>12.54538809358751</v>
      </c>
      <c r="G342">
        <v>9786.244094060601</v>
      </c>
      <c r="H342">
        <v>0.2298874021317775</v>
      </c>
      <c r="I342">
        <v>0.171296585543197</v>
      </c>
      <c r="J342">
        <v>17.259608623216</v>
      </c>
      <c r="K342">
        <v>2.925751139304625</v>
      </c>
      <c r="L342">
        <v>471.5117777998639</v>
      </c>
      <c r="M342">
        <v>295.5980492161038</v>
      </c>
      <c r="N342">
        <v>226.4246722071321</v>
      </c>
    </row>
    <row r="343" spans="1:14">
      <c r="A343">
        <v>341</v>
      </c>
      <c r="B343">
        <v>32.27244726945126</v>
      </c>
      <c r="C343">
        <v>1014.630216908532</v>
      </c>
      <c r="D343">
        <v>0.6198979779597119</v>
      </c>
      <c r="E343">
        <v>119.0465122128547</v>
      </c>
      <c r="F343">
        <v>12.54523286709567</v>
      </c>
      <c r="G343">
        <v>9786.244094060603</v>
      </c>
      <c r="H343">
        <v>0.2298882831101798</v>
      </c>
      <c r="I343">
        <v>0.1712968076650614</v>
      </c>
      <c r="J343">
        <v>17.25966900353164</v>
      </c>
      <c r="K343">
        <v>2.925751139304625</v>
      </c>
      <c r="L343">
        <v>471.5117777998639</v>
      </c>
      <c r="M343">
        <v>295.5971667376135</v>
      </c>
      <c r="N343">
        <v>226.4226853993193</v>
      </c>
    </row>
    <row r="344" spans="1:14">
      <c r="A344">
        <v>342</v>
      </c>
      <c r="B344">
        <v>32.27323616099039</v>
      </c>
      <c r="C344">
        <v>1014.606875963211</v>
      </c>
      <c r="D344">
        <v>0.6198977450897075</v>
      </c>
      <c r="E344">
        <v>119.0436655266996</v>
      </c>
      <c r="F344">
        <v>12.54552146911613</v>
      </c>
      <c r="G344">
        <v>9786.244094060599</v>
      </c>
      <c r="H344">
        <v>0.2298890292513027</v>
      </c>
      <c r="I344">
        <v>0.1712962342739862</v>
      </c>
      <c r="J344">
        <v>17.25970558790708</v>
      </c>
      <c r="K344">
        <v>2.925751139304625</v>
      </c>
      <c r="L344">
        <v>471.5117777998639</v>
      </c>
      <c r="M344">
        <v>295.5968582161331</v>
      </c>
      <c r="N344">
        <v>226.4237311531836</v>
      </c>
    </row>
    <row r="345" spans="1:14">
      <c r="A345">
        <v>343</v>
      </c>
      <c r="B345">
        <v>32.27307508907575</v>
      </c>
      <c r="C345">
        <v>1014.607883923717</v>
      </c>
      <c r="D345">
        <v>0.6198977618438158</v>
      </c>
      <c r="E345">
        <v>119.0438316581823</v>
      </c>
      <c r="F345">
        <v>12.54550900578881</v>
      </c>
      <c r="G345">
        <v>9786.244094060607</v>
      </c>
      <c r="H345">
        <v>0.2298888657235542</v>
      </c>
      <c r="I345">
        <v>0.1712962678068155</v>
      </c>
      <c r="J345">
        <v>17.25969577205585</v>
      </c>
      <c r="K345">
        <v>2.925751139304625</v>
      </c>
      <c r="L345">
        <v>471.5117777998639</v>
      </c>
      <c r="M345">
        <v>295.5969789325691</v>
      </c>
      <c r="N345">
        <v>226.4238558523571</v>
      </c>
    </row>
    <row r="346" spans="1:14">
      <c r="A346">
        <v>344</v>
      </c>
      <c r="B346">
        <v>32.27416814984483</v>
      </c>
      <c r="C346">
        <v>1014.560655193869</v>
      </c>
      <c r="D346">
        <v>0.6198973644743306</v>
      </c>
      <c r="E346">
        <v>119.0382449375242</v>
      </c>
      <c r="F346">
        <v>12.54609301074959</v>
      </c>
      <c r="G346">
        <v>9786.244094060607</v>
      </c>
      <c r="H346">
        <v>0.2298898483657071</v>
      </c>
      <c r="I346">
        <v>0.1712951432564923</v>
      </c>
      <c r="J346">
        <v>17.25973715615</v>
      </c>
      <c r="K346">
        <v>2.925751139304625</v>
      </c>
      <c r="L346">
        <v>471.5117777998639</v>
      </c>
      <c r="M346">
        <v>295.5967855366561</v>
      </c>
      <c r="N346">
        <v>226.4264941185693</v>
      </c>
    </row>
    <row r="347" spans="1:14">
      <c r="A347">
        <v>345</v>
      </c>
      <c r="B347">
        <v>32.27364080758486</v>
      </c>
      <c r="C347">
        <v>1014.525396884958</v>
      </c>
      <c r="D347">
        <v>0.6198972586279149</v>
      </c>
      <c r="E347">
        <v>119.0345323251928</v>
      </c>
      <c r="F347">
        <v>12.54652903139959</v>
      </c>
      <c r="G347">
        <v>9786.244094060603</v>
      </c>
      <c r="H347">
        <v>0.2298891892460826</v>
      </c>
      <c r="I347">
        <v>0.1712943973119347</v>
      </c>
      <c r="J347">
        <v>17.25968103370265</v>
      </c>
      <c r="K347">
        <v>2.925751139304625</v>
      </c>
      <c r="L347">
        <v>471.5117777998639</v>
      </c>
      <c r="M347">
        <v>295.5977799133885</v>
      </c>
      <c r="N347">
        <v>226.430063134933</v>
      </c>
    </row>
    <row r="348" spans="1:14">
      <c r="A348">
        <v>346</v>
      </c>
      <c r="B348">
        <v>32.2734216493566</v>
      </c>
      <c r="C348">
        <v>1014.54825273557</v>
      </c>
      <c r="D348">
        <v>0.6198974157406953</v>
      </c>
      <c r="E348">
        <v>119.0371301137048</v>
      </c>
      <c r="F348">
        <v>12.54624638186325</v>
      </c>
      <c r="G348">
        <v>9786.244094060603</v>
      </c>
      <c r="H348">
        <v>0.2298890355031808</v>
      </c>
      <c r="I348">
        <v>0.1712949199076665</v>
      </c>
      <c r="J348">
        <v>17.25968112207189</v>
      </c>
      <c r="K348">
        <v>2.925751139304625</v>
      </c>
      <c r="L348">
        <v>471.5117777998639</v>
      </c>
      <c r="M348">
        <v>295.5976103812019</v>
      </c>
      <c r="N348">
        <v>226.4284355284238</v>
      </c>
    </row>
    <row r="349" spans="1:14">
      <c r="A349">
        <v>347</v>
      </c>
      <c r="B349">
        <v>32.27448061772474</v>
      </c>
      <c r="C349">
        <v>1014.556554066209</v>
      </c>
      <c r="D349">
        <v>0.6198972673214661</v>
      </c>
      <c r="E349">
        <v>119.0376854180292</v>
      </c>
      <c r="F349">
        <v>12.54614372564455</v>
      </c>
      <c r="G349">
        <v>9786.244094060603</v>
      </c>
      <c r="H349">
        <v>0.2298901598959381</v>
      </c>
      <c r="I349">
        <v>0.1712950302759158</v>
      </c>
      <c r="J349">
        <v>17.25975485943313</v>
      </c>
      <c r="K349">
        <v>2.925751139304625</v>
      </c>
      <c r="L349">
        <v>471.5117777998639</v>
      </c>
      <c r="M349">
        <v>295.5965838650084</v>
      </c>
      <c r="N349">
        <v>226.4265237190179</v>
      </c>
    </row>
    <row r="350" spans="1:14">
      <c r="A350">
        <v>348</v>
      </c>
      <c r="B350">
        <v>32.27396163473588</v>
      </c>
      <c r="C350">
        <v>1014.578173563622</v>
      </c>
      <c r="D350">
        <v>0.6198975296686997</v>
      </c>
      <c r="E350">
        <v>119.0402493934264</v>
      </c>
      <c r="F350">
        <v>12.54587638170902</v>
      </c>
      <c r="G350">
        <v>9786.244094060605</v>
      </c>
      <c r="H350">
        <v>0.2298896899528852</v>
      </c>
      <c r="I350">
        <v>0.1712955466842139</v>
      </c>
      <c r="J350">
        <v>17.25973466956669</v>
      </c>
      <c r="K350">
        <v>2.925751139304625</v>
      </c>
      <c r="L350">
        <v>471.5117777998639</v>
      </c>
      <c r="M350">
        <v>295.5966886865679</v>
      </c>
      <c r="N350">
        <v>226.4252224616132</v>
      </c>
    </row>
    <row r="351" spans="1:14">
      <c r="A351">
        <v>349</v>
      </c>
      <c r="B351">
        <v>32.27528978462599</v>
      </c>
      <c r="C351">
        <v>1014.574664452341</v>
      </c>
      <c r="D351">
        <v>0.6198972385705694</v>
      </c>
      <c r="E351">
        <v>119.039409088857</v>
      </c>
      <c r="F351">
        <v>12.54591977415502</v>
      </c>
      <c r="G351">
        <v>9786.244094060607</v>
      </c>
      <c r="H351">
        <v>0.229891055680303</v>
      </c>
      <c r="I351">
        <v>0.1712953759990875</v>
      </c>
      <c r="J351">
        <v>17.25981849494803</v>
      </c>
      <c r="K351">
        <v>2.925751139304625</v>
      </c>
      <c r="L351">
        <v>471.5117777998639</v>
      </c>
      <c r="M351">
        <v>295.5956174866078</v>
      </c>
      <c r="N351">
        <v>226.4240313888492</v>
      </c>
    </row>
    <row r="352" spans="1:14">
      <c r="A352">
        <v>350</v>
      </c>
      <c r="B352">
        <v>32.27521611859254</v>
      </c>
      <c r="C352">
        <v>1014.637140669471</v>
      </c>
      <c r="D352">
        <v>0.6198976141578765</v>
      </c>
      <c r="E352">
        <v>119.0463321192718</v>
      </c>
      <c r="F352">
        <v>12.54514725994626</v>
      </c>
      <c r="G352">
        <v>9786.244094060608</v>
      </c>
      <c r="H352">
        <v>0.2298911763499694</v>
      </c>
      <c r="I352">
        <v>0.1712967683807865</v>
      </c>
      <c r="J352">
        <v>17.25985254848428</v>
      </c>
      <c r="K352">
        <v>2.925751139304625</v>
      </c>
      <c r="L352">
        <v>471.5117777998639</v>
      </c>
      <c r="M352">
        <v>295.594711671355</v>
      </c>
      <c r="N352">
        <v>226.4187958069669</v>
      </c>
    </row>
    <row r="353" spans="1:14">
      <c r="A353">
        <v>351</v>
      </c>
      <c r="B353">
        <v>32.2750994508437</v>
      </c>
      <c r="C353">
        <v>1014.63890933314</v>
      </c>
      <c r="D353">
        <v>0.6198976306478104</v>
      </c>
      <c r="E353">
        <v>119.0465672619752</v>
      </c>
      <c r="F353">
        <v>12.54512539192407</v>
      </c>
      <c r="G353">
        <v>9786.244094060607</v>
      </c>
      <c r="H353">
        <v>0.229891060741284</v>
      </c>
      <c r="I353">
        <v>0.1712968157745872</v>
      </c>
      <c r="J353">
        <v>17.25984604956409</v>
      </c>
      <c r="K353">
        <v>2.925751139304625</v>
      </c>
      <c r="L353">
        <v>471.5117777998639</v>
      </c>
      <c r="M353">
        <v>295.5947833604415</v>
      </c>
      <c r="N353">
        <v>226.4187873283891</v>
      </c>
    </row>
    <row r="354" spans="1:14">
      <c r="A354">
        <v>352</v>
      </c>
      <c r="B354">
        <v>32.27649106196928</v>
      </c>
      <c r="C354">
        <v>1014.6676442272</v>
      </c>
      <c r="D354">
        <v>0.619897554338752</v>
      </c>
      <c r="E354">
        <v>119.0492644422621</v>
      </c>
      <c r="F354">
        <v>12.54477012007604</v>
      </c>
      <c r="G354">
        <v>9786.244094060603</v>
      </c>
      <c r="H354">
        <v>0.229892596613429</v>
      </c>
      <c r="I354">
        <v>0.1712973564344885</v>
      </c>
      <c r="J354">
        <v>17.25995413804243</v>
      </c>
      <c r="K354">
        <v>2.925751139304625</v>
      </c>
      <c r="L354">
        <v>471.5117777998639</v>
      </c>
      <c r="M354">
        <v>295.5931565000363</v>
      </c>
      <c r="N354">
        <v>226.4148046316856</v>
      </c>
    </row>
    <row r="355" spans="1:14">
      <c r="A355">
        <v>353</v>
      </c>
      <c r="B355">
        <v>32.27657241756065</v>
      </c>
      <c r="C355">
        <v>1014.670414980044</v>
      </c>
      <c r="D355">
        <v>0.6198976091183332</v>
      </c>
      <c r="E355">
        <v>119.0495425744072</v>
      </c>
      <c r="F355">
        <v>12.54473586416695</v>
      </c>
      <c r="G355">
        <v>9786.244094060605</v>
      </c>
      <c r="H355">
        <v>0.229892689745474</v>
      </c>
      <c r="I355">
        <v>0.1712974124378442</v>
      </c>
      <c r="J355">
        <v>17.25996116606062</v>
      </c>
      <c r="K355">
        <v>2.925751139304625</v>
      </c>
      <c r="L355">
        <v>471.5117777998639</v>
      </c>
      <c r="M355">
        <v>295.5930444696496</v>
      </c>
      <c r="N355">
        <v>226.4144277921233</v>
      </c>
    </row>
    <row r="356" spans="1:14">
      <c r="A356">
        <v>354</v>
      </c>
      <c r="B356">
        <v>32.27711855515825</v>
      </c>
      <c r="C356">
        <v>1014.684673023287</v>
      </c>
      <c r="D356">
        <v>0.6198975511535471</v>
      </c>
      <c r="E356">
        <v>119.0509303309251</v>
      </c>
      <c r="F356">
        <v>12.54455958931904</v>
      </c>
      <c r="G356">
        <v>9786.244094060607</v>
      </c>
      <c r="H356">
        <v>0.2298933015790397</v>
      </c>
      <c r="I356">
        <v>0.1712976907081687</v>
      </c>
      <c r="J356">
        <v>17.26000543876274</v>
      </c>
      <c r="K356">
        <v>2.925751139304625</v>
      </c>
      <c r="L356">
        <v>471.5117777998639</v>
      </c>
      <c r="M356">
        <v>295.5923601496942</v>
      </c>
      <c r="N356">
        <v>226.4126639565146</v>
      </c>
    </row>
    <row r="357" spans="1:14">
      <c r="A357">
        <v>355</v>
      </c>
      <c r="B357">
        <v>32.27909915871764</v>
      </c>
      <c r="C357">
        <v>1014.698595504726</v>
      </c>
      <c r="D357">
        <v>0.6198972700486334</v>
      </c>
      <c r="E357">
        <v>119.0517924067646</v>
      </c>
      <c r="F357">
        <v>12.54438746786462</v>
      </c>
      <c r="G357">
        <v>9786.244094060608</v>
      </c>
      <c r="H357">
        <v>0.2298953977076821</v>
      </c>
      <c r="I357">
        <v>0.1712978617348924</v>
      </c>
      <c r="J357">
        <v>17.26014224533143</v>
      </c>
      <c r="K357">
        <v>2.925751139304625</v>
      </c>
      <c r="L357">
        <v>471.5117777998639</v>
      </c>
      <c r="M357">
        <v>295.5904665767056</v>
      </c>
      <c r="N357">
        <v>226.4091787069787</v>
      </c>
    </row>
    <row r="358" spans="1:14">
      <c r="A358">
        <v>356</v>
      </c>
      <c r="B358">
        <v>32.2785855910693</v>
      </c>
      <c r="C358">
        <v>1014.70482151452</v>
      </c>
      <c r="D358">
        <v>0.6198973869475289</v>
      </c>
      <c r="E358">
        <v>119.052655162439</v>
      </c>
      <c r="F358">
        <v>12.54431049821042</v>
      </c>
      <c r="G358">
        <v>9786.244094060601</v>
      </c>
      <c r="H358">
        <v>0.2298948842715001</v>
      </c>
      <c r="I358">
        <v>0.171298035855418</v>
      </c>
      <c r="J358">
        <v>17.26011285659517</v>
      </c>
      <c r="K358">
        <v>2.925751139304625</v>
      </c>
      <c r="L358">
        <v>471.5117777998639</v>
      </c>
      <c r="M358">
        <v>295.5908059019944</v>
      </c>
      <c r="N358">
        <v>226.4092387374971</v>
      </c>
    </row>
    <row r="359" spans="1:14">
      <c r="A359">
        <v>357</v>
      </c>
      <c r="B359">
        <v>32.27904924639618</v>
      </c>
      <c r="C359">
        <v>1014.716167986563</v>
      </c>
      <c r="D359">
        <v>0.6198973608679984</v>
      </c>
      <c r="E359">
        <v>119.0537495388593</v>
      </c>
      <c r="F359">
        <v>12.54417022877069</v>
      </c>
      <c r="G359">
        <v>9786.244094060607</v>
      </c>
      <c r="H359">
        <v>0.2298954015009655</v>
      </c>
      <c r="I359">
        <v>0.1712982553239418</v>
      </c>
      <c r="J359">
        <v>17.26014994773104</v>
      </c>
      <c r="K359">
        <v>2.925751139304625</v>
      </c>
      <c r="L359">
        <v>471.5117777998639</v>
      </c>
      <c r="M359">
        <v>295.5902364946834</v>
      </c>
      <c r="N359">
        <v>226.4077787191337</v>
      </c>
    </row>
    <row r="360" spans="1:14">
      <c r="A360">
        <v>358</v>
      </c>
      <c r="B360">
        <v>32.27910282531901</v>
      </c>
      <c r="C360">
        <v>1014.704181875449</v>
      </c>
      <c r="D360">
        <v>0.6198973198169356</v>
      </c>
      <c r="E360">
        <v>119.0524079669108</v>
      </c>
      <c r="F360">
        <v>12.54431840576737</v>
      </c>
      <c r="G360">
        <v>9786.244094060607</v>
      </c>
      <c r="H360">
        <v>0.2298954190095236</v>
      </c>
      <c r="I360">
        <v>0.1712979855883123</v>
      </c>
      <c r="J360">
        <v>17.26014596343159</v>
      </c>
      <c r="K360">
        <v>2.925751139304625</v>
      </c>
      <c r="L360">
        <v>471.5117777998639</v>
      </c>
      <c r="M360">
        <v>295.5903769557187</v>
      </c>
      <c r="N360">
        <v>226.4086795270443</v>
      </c>
    </row>
    <row r="361" spans="1:14">
      <c r="A361">
        <v>359</v>
      </c>
      <c r="B361">
        <v>32.27966276586049</v>
      </c>
      <c r="C361">
        <v>1014.733545406616</v>
      </c>
      <c r="D361">
        <v>0.6198973785406984</v>
      </c>
      <c r="E361">
        <v>119.0554585078351</v>
      </c>
      <c r="F361">
        <v>12.54395540851934</v>
      </c>
      <c r="G361">
        <v>9786.244094060607</v>
      </c>
      <c r="H361">
        <v>0.2298960935725726</v>
      </c>
      <c r="I361">
        <v>0.1712985983024008</v>
      </c>
      <c r="J361">
        <v>17.26020045725901</v>
      </c>
      <c r="K361">
        <v>2.925751139304625</v>
      </c>
      <c r="L361">
        <v>471.5117777998639</v>
      </c>
      <c r="M361">
        <v>295.5894461859062</v>
      </c>
      <c r="N361">
        <v>226.4055749426403</v>
      </c>
    </row>
    <row r="362" spans="1:14">
      <c r="A362">
        <v>360</v>
      </c>
      <c r="B362">
        <v>32.27955744893617</v>
      </c>
      <c r="C362">
        <v>1014.674957437472</v>
      </c>
      <c r="D362">
        <v>0.6198970781813086</v>
      </c>
      <c r="E362">
        <v>119.0490265889277</v>
      </c>
      <c r="F362">
        <v>12.54467970438081</v>
      </c>
      <c r="G362">
        <v>9786.244094060607</v>
      </c>
      <c r="H362">
        <v>0.2298957972944726</v>
      </c>
      <c r="I362">
        <v>0.1712973050835059</v>
      </c>
      <c r="J362">
        <v>17.26015719296008</v>
      </c>
      <c r="K362">
        <v>2.925751139304625</v>
      </c>
      <c r="L362">
        <v>471.5117777998639</v>
      </c>
      <c r="M362">
        <v>295.5904452085837</v>
      </c>
      <c r="N362">
        <v>226.4106144483065</v>
      </c>
    </row>
    <row r="363" spans="1:14">
      <c r="A363">
        <v>361</v>
      </c>
      <c r="B363">
        <v>32.27907431235994</v>
      </c>
      <c r="C363">
        <v>1014.674839862871</v>
      </c>
      <c r="D363">
        <v>0.6198971294672934</v>
      </c>
      <c r="E363">
        <v>119.0491785725461</v>
      </c>
      <c r="F363">
        <v>12.54468115798512</v>
      </c>
      <c r="G363">
        <v>9786.244094060605</v>
      </c>
      <c r="H363">
        <v>0.2298952954700821</v>
      </c>
      <c r="I363">
        <v>0.1712973361470266</v>
      </c>
      <c r="J363">
        <v>17.26012577543925</v>
      </c>
      <c r="K363">
        <v>2.925751139304625</v>
      </c>
      <c r="L363">
        <v>471.5117777998639</v>
      </c>
      <c r="M363">
        <v>295.5908570354958</v>
      </c>
      <c r="N363">
        <v>226.4112007371494</v>
      </c>
    </row>
    <row r="364" spans="1:14">
      <c r="A364">
        <v>362</v>
      </c>
      <c r="B364">
        <v>32.27899760462854</v>
      </c>
      <c r="C364">
        <v>1014.691422645687</v>
      </c>
      <c r="D364">
        <v>0.6198972209634661</v>
      </c>
      <c r="E364">
        <v>119.0510349489594</v>
      </c>
      <c r="F364">
        <v>12.54447614420605</v>
      </c>
      <c r="G364">
        <v>9786.244094060599</v>
      </c>
      <c r="H364">
        <v>0.2298952702984799</v>
      </c>
      <c r="I364">
        <v>0.1712977094189259</v>
      </c>
      <c r="J364">
        <v>17.2601311980057</v>
      </c>
      <c r="K364">
        <v>2.925751139304625</v>
      </c>
      <c r="L364">
        <v>471.5117777998639</v>
      </c>
      <c r="M364">
        <v>295.5906634650203</v>
      </c>
      <c r="N364">
        <v>226.4099415236736</v>
      </c>
    </row>
    <row r="365" spans="1:14">
      <c r="A365">
        <v>363</v>
      </c>
      <c r="B365">
        <v>32.28135020230624</v>
      </c>
      <c r="C365">
        <v>1014.740536222328</v>
      </c>
      <c r="D365">
        <v>0.6198971168507154</v>
      </c>
      <c r="E365">
        <v>119.05565487351</v>
      </c>
      <c r="F365">
        <v>12.54386898989562</v>
      </c>
      <c r="G365">
        <v>9786.244094060599</v>
      </c>
      <c r="H365">
        <v>0.2298978650170439</v>
      </c>
      <c r="I365">
        <v>0.1712986357719162</v>
      </c>
      <c r="J365">
        <v>17.26031420407291</v>
      </c>
      <c r="K365">
        <v>2.925751139304625</v>
      </c>
      <c r="L365">
        <v>471.5117777998639</v>
      </c>
      <c r="M365">
        <v>295.5879076611432</v>
      </c>
      <c r="N365">
        <v>226.4030933968199</v>
      </c>
    </row>
    <row r="366" spans="1:14">
      <c r="A366">
        <v>364</v>
      </c>
      <c r="B366">
        <v>32.27826898640973</v>
      </c>
      <c r="C366">
        <v>1014.696593379944</v>
      </c>
      <c r="D366">
        <v>0.6198974115687095</v>
      </c>
      <c r="E366">
        <v>119.0518544877978</v>
      </c>
      <c r="F366">
        <v>12.54441221952851</v>
      </c>
      <c r="G366">
        <v>9786.244094060607</v>
      </c>
      <c r="H366">
        <v>0.2298945306735882</v>
      </c>
      <c r="I366">
        <v>0.1712978752333851</v>
      </c>
      <c r="J366">
        <v>17.26008725898781</v>
      </c>
      <c r="K366">
        <v>2.925751139304625</v>
      </c>
      <c r="L366">
        <v>471.5117777998639</v>
      </c>
      <c r="M366">
        <v>295.5912012723475</v>
      </c>
      <c r="N366">
        <v>226.4102967093857</v>
      </c>
    </row>
    <row r="367" spans="1:14">
      <c r="A367">
        <v>365</v>
      </c>
      <c r="B367">
        <v>32.27913231082746</v>
      </c>
      <c r="C367">
        <v>1014.683294977234</v>
      </c>
      <c r="D367">
        <v>0.6198971772999754</v>
      </c>
      <c r="E367">
        <v>119.0500917968616</v>
      </c>
      <c r="F367">
        <v>12.54457662614315</v>
      </c>
      <c r="G367">
        <v>9786.244094060605</v>
      </c>
      <c r="H367">
        <v>0.2298953838295356</v>
      </c>
      <c r="I367">
        <v>0.1712975196912067</v>
      </c>
      <c r="J367">
        <v>17.26013489197744</v>
      </c>
      <c r="K367">
        <v>2.925751139304625</v>
      </c>
      <c r="L367">
        <v>471.5117777998639</v>
      </c>
      <c r="M367">
        <v>295.5906755889209</v>
      </c>
      <c r="N367">
        <v>226.4104423413923</v>
      </c>
    </row>
    <row r="368" spans="1:14">
      <c r="A368">
        <v>366</v>
      </c>
      <c r="B368">
        <v>32.27977546179076</v>
      </c>
      <c r="C368">
        <v>1014.692715027552</v>
      </c>
      <c r="D368">
        <v>0.6198970967283749</v>
      </c>
      <c r="E368">
        <v>119.0509123534908</v>
      </c>
      <c r="F368">
        <v>12.54446016670544</v>
      </c>
      <c r="G368">
        <v>9786.244094060601</v>
      </c>
      <c r="H368">
        <v>0.2298960808187649</v>
      </c>
      <c r="I368">
        <v>0.1712976838531673</v>
      </c>
      <c r="J368">
        <v>17.26018238026176</v>
      </c>
      <c r="K368">
        <v>2.925751139304625</v>
      </c>
      <c r="L368">
        <v>471.5117777998639</v>
      </c>
      <c r="M368">
        <v>295.5899841233194</v>
      </c>
      <c r="N368">
        <v>226.4089376215384</v>
      </c>
    </row>
    <row r="369" spans="1:14">
      <c r="A369">
        <v>367</v>
      </c>
      <c r="B369">
        <v>32.27937994451349</v>
      </c>
      <c r="C369">
        <v>1014.689311318166</v>
      </c>
      <c r="D369">
        <v>0.6198971753217398</v>
      </c>
      <c r="E369">
        <v>119.0506714615989</v>
      </c>
      <c r="F369">
        <v>12.54450224628225</v>
      </c>
      <c r="G369">
        <v>9786.244094060603</v>
      </c>
      <c r="H369">
        <v>0.2298956599453622</v>
      </c>
      <c r="I369">
        <v>0.1712976359740877</v>
      </c>
      <c r="J369">
        <v>17.26015468516617</v>
      </c>
      <c r="K369">
        <v>2.925751139304625</v>
      </c>
      <c r="L369">
        <v>471.5117777998639</v>
      </c>
      <c r="M369">
        <v>295.5903721246507</v>
      </c>
      <c r="N369">
        <v>226.4096504350312</v>
      </c>
    </row>
    <row r="370" spans="1:14">
      <c r="A370">
        <v>368</v>
      </c>
      <c r="B370">
        <v>32.27866705120113</v>
      </c>
      <c r="C370">
        <v>1014.674427679628</v>
      </c>
      <c r="D370">
        <v>0.6198972258219099</v>
      </c>
      <c r="E370">
        <v>119.0492715332808</v>
      </c>
      <c r="F370">
        <v>12.54468625391265</v>
      </c>
      <c r="G370">
        <v>9786.244094060607</v>
      </c>
      <c r="H370">
        <v>0.2298948732200413</v>
      </c>
      <c r="I370">
        <v>0.1712973553524683</v>
      </c>
      <c r="J370">
        <v>17.2600992314962</v>
      </c>
      <c r="K370">
        <v>2.925751139304625</v>
      </c>
      <c r="L370">
        <v>471.5117777998639</v>
      </c>
      <c r="M370">
        <v>295.5912075557094</v>
      </c>
      <c r="N370">
        <v>226.4116961310326</v>
      </c>
    </row>
    <row r="371" spans="1:14">
      <c r="A371">
        <v>369</v>
      </c>
      <c r="B371">
        <v>32.27868085063559</v>
      </c>
      <c r="C371">
        <v>1014.681504964981</v>
      </c>
      <c r="D371">
        <v>0.6198972531428254</v>
      </c>
      <c r="E371">
        <v>119.0500479956662</v>
      </c>
      <c r="F371">
        <v>12.54459875618667</v>
      </c>
      <c r="G371">
        <v>9786.244094060605</v>
      </c>
      <c r="H371">
        <v>0.2298949105450182</v>
      </c>
      <c r="I371">
        <v>0.1712975114218044</v>
      </c>
      <c r="J371">
        <v>17.26010455393484</v>
      </c>
      <c r="K371">
        <v>2.925751139304625</v>
      </c>
      <c r="L371">
        <v>471.5117777998639</v>
      </c>
      <c r="M371">
        <v>295.591085646137</v>
      </c>
      <c r="N371">
        <v>226.411111738251</v>
      </c>
    </row>
    <row r="372" spans="1:14">
      <c r="A372">
        <v>370</v>
      </c>
      <c r="B372">
        <v>32.27969343064584</v>
      </c>
      <c r="C372">
        <v>1014.701516205404</v>
      </c>
      <c r="D372">
        <v>0.6198971908698387</v>
      </c>
      <c r="E372">
        <v>119.0519117074615</v>
      </c>
      <c r="F372">
        <v>12.54435136029959</v>
      </c>
      <c r="G372">
        <v>9786.244094060603</v>
      </c>
      <c r="H372">
        <v>0.2298960245546927</v>
      </c>
      <c r="I372">
        <v>0.1712978849738813</v>
      </c>
      <c r="J372">
        <v>17.26018265753612</v>
      </c>
      <c r="K372">
        <v>2.925751139304625</v>
      </c>
      <c r="L372">
        <v>471.5117777998639</v>
      </c>
      <c r="M372">
        <v>295.5899163934902</v>
      </c>
      <c r="N372">
        <v>226.4082925737056</v>
      </c>
    </row>
    <row r="373" spans="1:14">
      <c r="A373">
        <v>371</v>
      </c>
      <c r="B373">
        <v>32.27972402519453</v>
      </c>
      <c r="C373">
        <v>1014.693279129491</v>
      </c>
      <c r="D373">
        <v>0.6198971428423103</v>
      </c>
      <c r="E373">
        <v>119.0509919339994</v>
      </c>
      <c r="F373">
        <v>12.54445319282038</v>
      </c>
      <c r="G373">
        <v>9786.244094060601</v>
      </c>
      <c r="H373">
        <v>0.2298960299811943</v>
      </c>
      <c r="I373">
        <v>0.171297699992764</v>
      </c>
      <c r="J373">
        <v>17.26017950211524</v>
      </c>
      <c r="K373">
        <v>2.925751139304625</v>
      </c>
      <c r="L373">
        <v>471.5117777998639</v>
      </c>
      <c r="M373">
        <v>295.5900183554709</v>
      </c>
      <c r="N373">
        <v>226.4089442053594</v>
      </c>
    </row>
    <row r="374" spans="1:14">
      <c r="A374">
        <v>372</v>
      </c>
      <c r="B374">
        <v>32.2802090656103</v>
      </c>
      <c r="C374">
        <v>1014.709313762005</v>
      </c>
      <c r="D374">
        <v>0.6198971264351125</v>
      </c>
      <c r="E374">
        <v>119.0525966674174</v>
      </c>
      <c r="F374">
        <v>12.54425496294871</v>
      </c>
      <c r="G374">
        <v>9786.244094060603</v>
      </c>
      <c r="H374">
        <v>0.229896584056842</v>
      </c>
      <c r="I374">
        <v>0.1712980220361527</v>
      </c>
      <c r="J374">
        <v>17.26022091192656</v>
      </c>
      <c r="K374">
        <v>2.925751139304625</v>
      </c>
      <c r="L374">
        <v>471.5117777998639</v>
      </c>
      <c r="M374">
        <v>295.589358283569</v>
      </c>
      <c r="N374">
        <v>226.4070743211192</v>
      </c>
    </row>
    <row r="375" spans="1:14">
      <c r="A375">
        <v>373</v>
      </c>
      <c r="B375">
        <v>32.27963196543172</v>
      </c>
      <c r="C375">
        <v>1014.689510941012</v>
      </c>
      <c r="D375">
        <v>0.619897134027843</v>
      </c>
      <c r="E375">
        <v>119.0506073544705</v>
      </c>
      <c r="F375">
        <v>12.54449977836549</v>
      </c>
      <c r="G375">
        <v>9786.244094060605</v>
      </c>
      <c r="H375">
        <v>0.2298959224649213</v>
      </c>
      <c r="I375">
        <v>0.1712976227591681</v>
      </c>
      <c r="J375">
        <v>17.26017120858056</v>
      </c>
      <c r="K375">
        <v>2.925751139304625</v>
      </c>
      <c r="L375">
        <v>471.5117777998639</v>
      </c>
      <c r="M375">
        <v>295.5901549366027</v>
      </c>
      <c r="N375">
        <v>226.4093747671865</v>
      </c>
    </row>
    <row r="376" spans="1:14">
      <c r="A376">
        <v>374</v>
      </c>
      <c r="B376">
        <v>32.28070173423438</v>
      </c>
      <c r="C376">
        <v>1014.700305205522</v>
      </c>
      <c r="D376">
        <v>0.619897020781916</v>
      </c>
      <c r="E376">
        <v>119.0514340648017</v>
      </c>
      <c r="F376">
        <v>12.54436633142747</v>
      </c>
      <c r="G376">
        <v>9786.244094060603</v>
      </c>
      <c r="H376">
        <v>0.2298970662669932</v>
      </c>
      <c r="I376">
        <v>0.1712977877491497</v>
      </c>
      <c r="J376">
        <v>17.26024719896158</v>
      </c>
      <c r="K376">
        <v>2.925751139304625</v>
      </c>
      <c r="L376">
        <v>471.5117777998639</v>
      </c>
      <c r="M376">
        <v>295.5890803796856</v>
      </c>
      <c r="N376">
        <v>226.4072300401127</v>
      </c>
    </row>
    <row r="377" spans="1:14">
      <c r="A377">
        <v>375</v>
      </c>
      <c r="B377">
        <v>32.28058045281905</v>
      </c>
      <c r="C377">
        <v>1014.707127785907</v>
      </c>
      <c r="D377">
        <v>0.6198970811441381</v>
      </c>
      <c r="E377">
        <v>119.052228544792</v>
      </c>
      <c r="F377">
        <v>12.54428198694487</v>
      </c>
      <c r="G377">
        <v>9786.244094060607</v>
      </c>
      <c r="H377">
        <v>0.2298969625096261</v>
      </c>
      <c r="I377">
        <v>0.1712979476483857</v>
      </c>
      <c r="J377">
        <v>17.26024361245446</v>
      </c>
      <c r="K377">
        <v>2.925751139304625</v>
      </c>
      <c r="L377">
        <v>471.5117777998639</v>
      </c>
      <c r="M377">
        <v>295.5890770760644</v>
      </c>
      <c r="N377">
        <v>226.4068028396288</v>
      </c>
    </row>
    <row r="378" spans="1:14">
      <c r="A378">
        <v>376</v>
      </c>
      <c r="B378">
        <v>32.28080863636418</v>
      </c>
      <c r="C378">
        <v>1014.699797573209</v>
      </c>
      <c r="D378">
        <v>0.6198970035345156</v>
      </c>
      <c r="E378">
        <v>119.0513415248058</v>
      </c>
      <c r="F378">
        <v>12.54437260710202</v>
      </c>
      <c r="G378">
        <v>9786.244094060605</v>
      </c>
      <c r="H378">
        <v>0.229897175598601</v>
      </c>
      <c r="I378">
        <v>0.1712977690200565</v>
      </c>
      <c r="J378">
        <v>17.26025380715966</v>
      </c>
      <c r="K378">
        <v>2.925751139304625</v>
      </c>
      <c r="L378">
        <v>471.5117777998639</v>
      </c>
      <c r="M378">
        <v>295.588997550529</v>
      </c>
      <c r="N378">
        <v>226.4071477630893</v>
      </c>
    </row>
    <row r="379" spans="1:14">
      <c r="A379">
        <v>377</v>
      </c>
      <c r="B379">
        <v>32.28073289037535</v>
      </c>
      <c r="C379">
        <v>1014.709874416417</v>
      </c>
      <c r="D379">
        <v>0.6198970728924185</v>
      </c>
      <c r="E379">
        <v>119.0524799168179</v>
      </c>
      <c r="F379">
        <v>12.54424803191152</v>
      </c>
      <c r="G379">
        <v>9786.244094060608</v>
      </c>
      <c r="H379">
        <v>0.2298971288660417</v>
      </c>
      <c r="I379">
        <v>0.1712979980448475</v>
      </c>
      <c r="J379">
        <v>17.2602551811791</v>
      </c>
      <c r="K379">
        <v>2.925751139304625</v>
      </c>
      <c r="L379">
        <v>471.5117777998639</v>
      </c>
      <c r="M379">
        <v>295.5889055765774</v>
      </c>
      <c r="N379">
        <v>226.4063831713231</v>
      </c>
    </row>
    <row r="380" spans="1:14">
      <c r="A380">
        <v>378</v>
      </c>
      <c r="B380">
        <v>32.28058934081887</v>
      </c>
      <c r="C380">
        <v>1014.706307284323</v>
      </c>
      <c r="D380">
        <v>0.6198970785086974</v>
      </c>
      <c r="E380">
        <v>119.0521350479584</v>
      </c>
      <c r="F380">
        <v>12.5442921303757</v>
      </c>
      <c r="G380">
        <v>9786.244094060605</v>
      </c>
      <c r="H380">
        <v>0.2298969687474749</v>
      </c>
      <c r="I380">
        <v>0.1712979288647647</v>
      </c>
      <c r="J380">
        <v>17.26024366961178</v>
      </c>
      <c r="K380">
        <v>2.925751139304625</v>
      </c>
      <c r="L380">
        <v>471.5117777998639</v>
      </c>
      <c r="M380">
        <v>295.5890825598573</v>
      </c>
      <c r="N380">
        <v>226.4068493635085</v>
      </c>
    </row>
    <row r="381" spans="1:14">
      <c r="A381">
        <v>379</v>
      </c>
      <c r="B381">
        <v>32.2809521425836</v>
      </c>
      <c r="C381">
        <v>1014.713552578479</v>
      </c>
      <c r="D381">
        <v>0.6198970378162526</v>
      </c>
      <c r="E381">
        <v>119.0528110824788</v>
      </c>
      <c r="F381">
        <v>12.54420256117045</v>
      </c>
      <c r="G381">
        <v>9786.24409406061</v>
      </c>
      <c r="H381">
        <v>0.2298973682841467</v>
      </c>
      <c r="I381">
        <v>0.1712980643030715</v>
      </c>
      <c r="J381">
        <v>17.26027166269906</v>
      </c>
      <c r="K381">
        <v>2.925751139304625</v>
      </c>
      <c r="L381">
        <v>471.5117777998639</v>
      </c>
      <c r="M381">
        <v>295.5886623715578</v>
      </c>
      <c r="N381">
        <v>226.4058480707944</v>
      </c>
    </row>
    <row r="382" spans="1:14">
      <c r="A382">
        <v>380</v>
      </c>
      <c r="B382">
        <v>32.2807762655366</v>
      </c>
      <c r="C382">
        <v>1014.709248507324</v>
      </c>
      <c r="D382">
        <v>0.6198970466874539</v>
      </c>
      <c r="E382">
        <v>119.052395914987</v>
      </c>
      <c r="F382">
        <v>12.54425576965404</v>
      </c>
      <c r="G382">
        <v>9786.244094060607</v>
      </c>
      <c r="H382">
        <v>0.2298971722002435</v>
      </c>
      <c r="I382">
        <v>0.1712979810355036</v>
      </c>
      <c r="J382">
        <v>17.26025758986228</v>
      </c>
      <c r="K382">
        <v>2.925751139304625</v>
      </c>
      <c r="L382">
        <v>471.5117777998639</v>
      </c>
      <c r="M382">
        <v>295.5888782713678</v>
      </c>
      <c r="N382">
        <v>226.4064064391043</v>
      </c>
    </row>
    <row r="383" spans="1:14">
      <c r="A383">
        <v>381</v>
      </c>
      <c r="B383">
        <v>32.28090058673724</v>
      </c>
      <c r="C383">
        <v>1014.731014536449</v>
      </c>
      <c r="D383">
        <v>0.6198971452996179</v>
      </c>
      <c r="E383">
        <v>119.0547565465451</v>
      </c>
      <c r="F383">
        <v>12.54398669476374</v>
      </c>
      <c r="G383">
        <v>9786.244094060607</v>
      </c>
      <c r="H383">
        <v>0.2298973700809673</v>
      </c>
      <c r="I383">
        <v>0.1712984555992595</v>
      </c>
      <c r="J383">
        <v>17.26027917002244</v>
      </c>
      <c r="K383">
        <v>2.925751139304625</v>
      </c>
      <c r="L383">
        <v>471.5117777998639</v>
      </c>
      <c r="M383">
        <v>295.5884353211588</v>
      </c>
      <c r="N383">
        <v>226.4044243718317</v>
      </c>
    </row>
    <row r="384" spans="1:14">
      <c r="A384">
        <v>382</v>
      </c>
      <c r="B384">
        <v>32.28100803058225</v>
      </c>
      <c r="C384">
        <v>1014.733838088797</v>
      </c>
      <c r="D384">
        <v>0.6198971461196628</v>
      </c>
      <c r="E384">
        <v>119.0550315794394</v>
      </c>
      <c r="F384">
        <v>12.54395179043537</v>
      </c>
      <c r="G384">
        <v>9786.244094060607</v>
      </c>
      <c r="H384">
        <v>0.2298974905775917</v>
      </c>
      <c r="I384">
        <v>0.1712985107839616</v>
      </c>
      <c r="J384">
        <v>17.26028789076003</v>
      </c>
      <c r="K384">
        <v>2.925751139304625</v>
      </c>
      <c r="L384">
        <v>471.5117777998639</v>
      </c>
      <c r="M384">
        <v>295.5883003334577</v>
      </c>
      <c r="N384">
        <v>226.4040628442833</v>
      </c>
    </row>
    <row r="385" spans="1:14">
      <c r="A385">
        <v>383</v>
      </c>
      <c r="B385">
        <v>32.28036406564532</v>
      </c>
      <c r="C385">
        <v>1014.730662008494</v>
      </c>
      <c r="D385">
        <v>0.6198972322229759</v>
      </c>
      <c r="E385">
        <v>119.0549005057744</v>
      </c>
      <c r="F385">
        <v>12.54399105267479</v>
      </c>
      <c r="G385">
        <v>9786.244094060603</v>
      </c>
      <c r="H385">
        <v>0.2298968130393927</v>
      </c>
      <c r="I385">
        <v>0.1712984851581902</v>
      </c>
      <c r="J385">
        <v>17.26024421050748</v>
      </c>
      <c r="K385">
        <v>2.925751139304625</v>
      </c>
      <c r="L385">
        <v>471.5117777998639</v>
      </c>
      <c r="M385">
        <v>295.5888952934118</v>
      </c>
      <c r="N385">
        <v>226.4050794216669</v>
      </c>
    </row>
    <row r="386" spans="1:14">
      <c r="A386">
        <v>384</v>
      </c>
      <c r="B386">
        <v>32.28075649737474</v>
      </c>
      <c r="C386">
        <v>1014.72871683732</v>
      </c>
      <c r="D386">
        <v>0.6198971603953493</v>
      </c>
      <c r="E386">
        <v>119.0545520653873</v>
      </c>
      <c r="F386">
        <v>12.54401509871725</v>
      </c>
      <c r="G386">
        <v>9786.244094060603</v>
      </c>
      <c r="H386">
        <v>0.2298972132560334</v>
      </c>
      <c r="I386">
        <v>0.1712984146667211</v>
      </c>
      <c r="J386">
        <v>17.2602683974703</v>
      </c>
      <c r="K386">
        <v>2.925751139304625</v>
      </c>
      <c r="L386">
        <v>471.5117777998639</v>
      </c>
      <c r="M386">
        <v>295.5885932039342</v>
      </c>
      <c r="N386">
        <v>226.4047741990768</v>
      </c>
    </row>
    <row r="387" spans="1:14">
      <c r="A387">
        <v>385</v>
      </c>
      <c r="B387">
        <v>32.28116597128219</v>
      </c>
      <c r="C387">
        <v>1014.735284153877</v>
      </c>
      <c r="D387">
        <v>0.6198971131963638</v>
      </c>
      <c r="E387">
        <v>119.0551374631386</v>
      </c>
      <c r="F387">
        <v>12.54393391447212</v>
      </c>
      <c r="G387">
        <v>9786.24409406061</v>
      </c>
      <c r="H387">
        <v>0.2298976586143598</v>
      </c>
      <c r="I387">
        <v>0.1712985318597003</v>
      </c>
      <c r="J387">
        <v>17.26029898700107</v>
      </c>
      <c r="K387">
        <v>2.925751139304625</v>
      </c>
      <c r="L387">
        <v>471.5117777998639</v>
      </c>
      <c r="M387">
        <v>295.5881442939553</v>
      </c>
      <c r="N387">
        <v>226.4037628046368</v>
      </c>
    </row>
    <row r="388" spans="1:14">
      <c r="A388">
        <v>386</v>
      </c>
      <c r="B388">
        <v>32.28164391380021</v>
      </c>
      <c r="C388">
        <v>1014.740822199926</v>
      </c>
      <c r="D388">
        <v>0.6198970497756802</v>
      </c>
      <c r="E388">
        <v>119.0555858969445</v>
      </c>
      <c r="F388">
        <v>12.54386545474119</v>
      </c>
      <c r="G388">
        <v>9786.244094060607</v>
      </c>
      <c r="H388">
        <v>0.2298981716240978</v>
      </c>
      <c r="I388">
        <v>0.1712986214364067</v>
      </c>
      <c r="J388">
        <v>17.2603333811791</v>
      </c>
      <c r="K388">
        <v>2.925751139304625</v>
      </c>
      <c r="L388">
        <v>471.5117777998639</v>
      </c>
      <c r="M388">
        <v>295.5876533703373</v>
      </c>
      <c r="N388">
        <v>226.402761784899</v>
      </c>
    </row>
    <row r="389" spans="1:14">
      <c r="A389">
        <v>387</v>
      </c>
      <c r="B389">
        <v>32.28190333700859</v>
      </c>
      <c r="C389">
        <v>1014.739940458479</v>
      </c>
      <c r="D389">
        <v>0.619897003037585</v>
      </c>
      <c r="E389">
        <v>119.0554000657146</v>
      </c>
      <c r="F389">
        <v>12.5438763545251</v>
      </c>
      <c r="G389">
        <v>9786.244094060599</v>
      </c>
      <c r="H389">
        <v>0.2298984378073055</v>
      </c>
      <c r="I389">
        <v>0.1712985837666747</v>
      </c>
      <c r="J389">
        <v>17.26034963030717</v>
      </c>
      <c r="K389">
        <v>2.925751139304625</v>
      </c>
      <c r="L389">
        <v>471.5117777998639</v>
      </c>
      <c r="M389">
        <v>295.5874471436205</v>
      </c>
      <c r="N389">
        <v>226.4025360403679</v>
      </c>
    </row>
    <row r="390" spans="1:14">
      <c r="A390">
        <v>388</v>
      </c>
      <c r="B390">
        <v>32.28187962058365</v>
      </c>
      <c r="C390">
        <v>1014.743268412934</v>
      </c>
      <c r="D390">
        <v>0.6198970168344612</v>
      </c>
      <c r="E390">
        <v>119.0557755992331</v>
      </c>
      <c r="F390">
        <v>12.54383521559815</v>
      </c>
      <c r="G390">
        <v>9786.244094060607</v>
      </c>
      <c r="H390">
        <v>0.229898423685927</v>
      </c>
      <c r="I390">
        <v>0.1712986592892874</v>
      </c>
      <c r="J390">
        <v>17.26035015398814</v>
      </c>
      <c r="K390">
        <v>2.925751139304625</v>
      </c>
      <c r="L390">
        <v>471.5117777998639</v>
      </c>
      <c r="M390">
        <v>295.5874157109498</v>
      </c>
      <c r="N390">
        <v>226.4022881365115</v>
      </c>
    </row>
    <row r="391" spans="1:14">
      <c r="A391">
        <v>389</v>
      </c>
      <c r="B391">
        <v>32.28190546518938</v>
      </c>
      <c r="C391">
        <v>1014.739001924057</v>
      </c>
      <c r="D391">
        <v>0.6198969880181778</v>
      </c>
      <c r="E391">
        <v>119.0552958130856</v>
      </c>
      <c r="F391">
        <v>12.543887956385</v>
      </c>
      <c r="G391">
        <v>9786.244094060605</v>
      </c>
      <c r="H391">
        <v>0.2298984367722422</v>
      </c>
      <c r="I391">
        <v>0.1712985627820814</v>
      </c>
      <c r="J391">
        <v>17.26034916234546</v>
      </c>
      <c r="K391">
        <v>2.925751139304625</v>
      </c>
      <c r="L391">
        <v>471.5117777998639</v>
      </c>
      <c r="M391">
        <v>295.5874601237515</v>
      </c>
      <c r="N391">
        <v>226.4026141687818</v>
      </c>
    </row>
    <row r="392" spans="1:14">
      <c r="A392">
        <v>390</v>
      </c>
      <c r="B392">
        <v>32.28171965045046</v>
      </c>
      <c r="C392">
        <v>1014.74493708214</v>
      </c>
      <c r="D392">
        <v>0.6198970470441563</v>
      </c>
      <c r="E392">
        <v>119.0560143315785</v>
      </c>
      <c r="F392">
        <v>12.54381458823576</v>
      </c>
      <c r="G392">
        <v>9786.244094060607</v>
      </c>
      <c r="H392">
        <v>0.2298982632927124</v>
      </c>
      <c r="I392">
        <v>0.1712987074581779</v>
      </c>
      <c r="J392">
        <v>17.26034084048903</v>
      </c>
      <c r="K392">
        <v>2.925751139304625</v>
      </c>
      <c r="L392">
        <v>471.5117777998639</v>
      </c>
      <c r="M392">
        <v>295.5875252973311</v>
      </c>
      <c r="N392">
        <v>226.4023436427256</v>
      </c>
    </row>
    <row r="393" spans="1:14">
      <c r="A393">
        <v>391</v>
      </c>
      <c r="B393">
        <v>32.28198653061462</v>
      </c>
      <c r="C393">
        <v>1014.744428288877</v>
      </c>
      <c r="D393">
        <v>0.6198970093911403</v>
      </c>
      <c r="E393">
        <v>119.0558671565579</v>
      </c>
      <c r="F393">
        <v>12.54382087770942</v>
      </c>
      <c r="G393">
        <v>9786.244094060607</v>
      </c>
      <c r="H393">
        <v>0.2298985383015136</v>
      </c>
      <c r="I393">
        <v>0.171298677583755</v>
      </c>
      <c r="J393">
        <v>17.26035780181202</v>
      </c>
      <c r="K393">
        <v>2.925751139304625</v>
      </c>
      <c r="L393">
        <v>471.5117777998639</v>
      </c>
      <c r="M393">
        <v>295.5873070207393</v>
      </c>
      <c r="N393">
        <v>226.4020646427191</v>
      </c>
    </row>
    <row r="394" spans="1:14">
      <c r="A394">
        <v>392</v>
      </c>
      <c r="B394">
        <v>32.28215798898025</v>
      </c>
      <c r="C394">
        <v>1014.740618540039</v>
      </c>
      <c r="D394">
        <v>0.6198969505270445</v>
      </c>
      <c r="E394">
        <v>119.0553880289758</v>
      </c>
      <c r="F394">
        <v>12.54386797231284</v>
      </c>
      <c r="G394">
        <v>9786.244094060603</v>
      </c>
      <c r="H394">
        <v>0.2298987041342422</v>
      </c>
      <c r="I394">
        <v>0.1712985809963782</v>
      </c>
      <c r="J394">
        <v>17.26036652076482</v>
      </c>
      <c r="K394">
        <v>2.925751139304625</v>
      </c>
      <c r="L394">
        <v>471.5117777998639</v>
      </c>
      <c r="M394">
        <v>295.5872206811997</v>
      </c>
      <c r="N394">
        <v>226.4021986842133</v>
      </c>
    </row>
    <row r="395" spans="1:14">
      <c r="A395">
        <v>393</v>
      </c>
      <c r="B395">
        <v>32.28229216141105</v>
      </c>
      <c r="C395">
        <v>1014.740659652147</v>
      </c>
      <c r="D395">
        <v>0.6198969338748973</v>
      </c>
      <c r="E395">
        <v>119.0553468903989</v>
      </c>
      <c r="F395">
        <v>12.54386746409939</v>
      </c>
      <c r="G395">
        <v>9786.244094060607</v>
      </c>
      <c r="H395">
        <v>0.229898843104849</v>
      </c>
      <c r="I395">
        <v>0.1712985725968121</v>
      </c>
      <c r="J395">
        <v>17.26037523380003</v>
      </c>
      <c r="K395">
        <v>2.925751139304625</v>
      </c>
      <c r="L395">
        <v>471.5117777998639</v>
      </c>
      <c r="M395">
        <v>295.5871065200089</v>
      </c>
      <c r="N395">
        <v>226.4020297159292</v>
      </c>
    </row>
    <row r="396" spans="1:14">
      <c r="A396">
        <v>394</v>
      </c>
      <c r="B396">
        <v>32.28207298711349</v>
      </c>
      <c r="C396">
        <v>1014.747758245856</v>
      </c>
      <c r="D396">
        <v>0.61989701152586</v>
      </c>
      <c r="E396">
        <v>119.0562053810748</v>
      </c>
      <c r="F396">
        <v>12.54377971439219</v>
      </c>
      <c r="G396">
        <v>9786.244094060599</v>
      </c>
      <c r="H396">
        <v>0.2298986382607855</v>
      </c>
      <c r="I396">
        <v>0.1712987455031587</v>
      </c>
      <c r="J396">
        <v>17.26036545493071</v>
      </c>
      <c r="K396">
        <v>2.925751139304625</v>
      </c>
      <c r="L396">
        <v>471.5117777998639</v>
      </c>
      <c r="M396">
        <v>295.5871822813217</v>
      </c>
      <c r="N396">
        <v>226.4016785865852</v>
      </c>
    </row>
    <row r="397" spans="1:14">
      <c r="A397">
        <v>395</v>
      </c>
      <c r="B397">
        <v>32.28208489887956</v>
      </c>
      <c r="C397">
        <v>1014.735616544489</v>
      </c>
      <c r="D397">
        <v>0.6198969447218498</v>
      </c>
      <c r="E397">
        <v>119.0548608521959</v>
      </c>
      <c r="F397">
        <v>12.54392980553398</v>
      </c>
      <c r="G397">
        <v>9786.244094060607</v>
      </c>
      <c r="H397">
        <v>0.229898612091358</v>
      </c>
      <c r="I397">
        <v>0.1712984751191781</v>
      </c>
      <c r="J397">
        <v>17.26035866590702</v>
      </c>
      <c r="K397">
        <v>2.925751139304625</v>
      </c>
      <c r="L397">
        <v>471.5117777998639</v>
      </c>
      <c r="M397">
        <v>295.5873605175168</v>
      </c>
      <c r="N397">
        <v>226.4026844764531</v>
      </c>
    </row>
    <row r="398" spans="1:14">
      <c r="A398">
        <v>396</v>
      </c>
      <c r="B398">
        <v>32.28235710523029</v>
      </c>
      <c r="C398">
        <v>1014.744901635512</v>
      </c>
      <c r="D398">
        <v>0.6198969426779778</v>
      </c>
      <c r="E398">
        <v>119.0557931329394</v>
      </c>
      <c r="F398">
        <v>12.54381502641083</v>
      </c>
      <c r="G398">
        <v>9786.244094060603</v>
      </c>
      <c r="H398">
        <v>0.2298989236824457</v>
      </c>
      <c r="I398">
        <v>0.1712986622555767</v>
      </c>
      <c r="J398">
        <v>17.26038205494843</v>
      </c>
      <c r="K398">
        <v>2.925751139304625</v>
      </c>
      <c r="L398">
        <v>471.5117777998639</v>
      </c>
      <c r="M398">
        <v>295.5869858487143</v>
      </c>
      <c r="N398">
        <v>226.4015926020745</v>
      </c>
    </row>
    <row r="399" spans="1:14">
      <c r="A399">
        <v>397</v>
      </c>
      <c r="B399">
        <v>32.2823887962952</v>
      </c>
      <c r="C399">
        <v>1014.751829966434</v>
      </c>
      <c r="D399">
        <v>0.6198969801773772</v>
      </c>
      <c r="E399">
        <v>119.0565471445317</v>
      </c>
      <c r="F399">
        <v>12.54372938211933</v>
      </c>
      <c r="G399">
        <v>9786.244094060603</v>
      </c>
      <c r="H399">
        <v>0.2298989787592424</v>
      </c>
      <c r="I399">
        <v>0.1712988138485419</v>
      </c>
      <c r="J399">
        <v>17.26038843713095</v>
      </c>
      <c r="K399">
        <v>2.925751139304625</v>
      </c>
      <c r="L399">
        <v>471.5117777998639</v>
      </c>
      <c r="M399">
        <v>295.5868513203996</v>
      </c>
      <c r="N399">
        <v>226.4009750114415</v>
      </c>
    </row>
    <row r="400" spans="1:14">
      <c r="A400">
        <v>398</v>
      </c>
      <c r="B400">
        <v>32.28258950331262</v>
      </c>
      <c r="C400">
        <v>1014.740638985251</v>
      </c>
      <c r="D400">
        <v>0.6198968849354938</v>
      </c>
      <c r="E400">
        <v>119.0552430957351</v>
      </c>
      <c r="F400">
        <v>12.5438677195763</v>
      </c>
      <c r="G400">
        <v>9786.244094060603</v>
      </c>
      <c r="H400">
        <v>0.2298991516254744</v>
      </c>
      <c r="I400">
        <v>0.1712985513635407</v>
      </c>
      <c r="J400">
        <v>17.26039449184712</v>
      </c>
      <c r="K400">
        <v>2.925751139304625</v>
      </c>
      <c r="L400">
        <v>471.5117777998639</v>
      </c>
      <c r="M400">
        <v>295.5868545681402</v>
      </c>
      <c r="N400">
        <v>226.4016976152876</v>
      </c>
    </row>
    <row r="401" spans="1:14">
      <c r="A401">
        <v>399</v>
      </c>
      <c r="B401">
        <v>32.28282721584615</v>
      </c>
      <c r="C401">
        <v>1014.743375626443</v>
      </c>
      <c r="D401">
        <v>0.6198968533480729</v>
      </c>
      <c r="E401">
        <v>119.0554641688979</v>
      </c>
      <c r="F401">
        <v>12.54383389026937</v>
      </c>
      <c r="G401">
        <v>9786.244094060601</v>
      </c>
      <c r="H401">
        <v>0.229899406712988</v>
      </c>
      <c r="I401">
        <v>0.1712985955216916</v>
      </c>
      <c r="J401">
        <v>17.26041158701331</v>
      </c>
      <c r="K401">
        <v>2.925751139304625</v>
      </c>
      <c r="L401">
        <v>471.5117777998639</v>
      </c>
      <c r="M401">
        <v>295.5866106858246</v>
      </c>
      <c r="N401">
        <v>226.4012013710938</v>
      </c>
    </row>
    <row r="402" spans="1:14">
      <c r="A402">
        <v>400</v>
      </c>
      <c r="B402">
        <v>32.28258921523413</v>
      </c>
      <c r="C402">
        <v>1014.741328817473</v>
      </c>
      <c r="D402">
        <v>0.6198968907224941</v>
      </c>
      <c r="E402">
        <v>119.0553192511147</v>
      </c>
      <c r="F402">
        <v>12.54385919211822</v>
      </c>
      <c r="G402">
        <v>9786.244094060607</v>
      </c>
      <c r="H402">
        <v>0.229899153827075</v>
      </c>
      <c r="I402">
        <v>0.1712985666700709</v>
      </c>
      <c r="J402">
        <v>17.26039493567534</v>
      </c>
      <c r="K402">
        <v>2.925751139304625</v>
      </c>
      <c r="L402">
        <v>471.5117777998639</v>
      </c>
      <c r="M402">
        <v>295.5868438614665</v>
      </c>
      <c r="N402">
        <v>226.4016513923478</v>
      </c>
    </row>
    <row r="403" spans="1:14">
      <c r="A403">
        <v>401</v>
      </c>
      <c r="B403">
        <v>32.28287233491294</v>
      </c>
      <c r="C403">
        <v>1014.738117281581</v>
      </c>
      <c r="D403">
        <v>0.6198968241878807</v>
      </c>
      <c r="E403">
        <v>119.0548682435811</v>
      </c>
      <c r="F403">
        <v>12.54389889206971</v>
      </c>
      <c r="G403">
        <v>9786.244094060607</v>
      </c>
      <c r="H403">
        <v>0.2298994368189981</v>
      </c>
      <c r="I403">
        <v>0.1712984756544129</v>
      </c>
      <c r="J403">
        <v>17.26041123992703</v>
      </c>
      <c r="K403">
        <v>2.925751139304625</v>
      </c>
      <c r="L403">
        <v>471.5117777998639</v>
      </c>
      <c r="M403">
        <v>295.586653987538</v>
      </c>
      <c r="N403">
        <v>226.401584514095</v>
      </c>
    </row>
    <row r="404" spans="1:14">
      <c r="A404">
        <v>402</v>
      </c>
      <c r="B404">
        <v>32.28315055996428</v>
      </c>
      <c r="C404">
        <v>1014.746171914495</v>
      </c>
      <c r="D404">
        <v>0.6198968219931308</v>
      </c>
      <c r="E404">
        <v>119.0556624739509</v>
      </c>
      <c r="F404">
        <v>12.54379932381935</v>
      </c>
      <c r="G404">
        <v>9786.244094060603</v>
      </c>
      <c r="H404">
        <v>0.2298997512079761</v>
      </c>
      <c r="I404">
        <v>0.1712986350242303</v>
      </c>
      <c r="J404">
        <v>17.26043426419145</v>
      </c>
      <c r="K404">
        <v>2.925751139304625</v>
      </c>
      <c r="L404">
        <v>471.5117777998639</v>
      </c>
      <c r="M404">
        <v>295.5862929271662</v>
      </c>
      <c r="N404">
        <v>226.4005907798005</v>
      </c>
    </row>
    <row r="405" spans="1:14">
      <c r="A405">
        <v>403</v>
      </c>
      <c r="B405">
        <v>32.28279948970668</v>
      </c>
      <c r="C405">
        <v>1014.741153566047</v>
      </c>
      <c r="D405">
        <v>0.6198968458095245</v>
      </c>
      <c r="E405">
        <v>119.0552281955122</v>
      </c>
      <c r="F405">
        <v>12.54386135851229</v>
      </c>
      <c r="G405">
        <v>9786.244094060607</v>
      </c>
      <c r="H405">
        <v>0.229899371259332</v>
      </c>
      <c r="I405">
        <v>0.1712985480851729</v>
      </c>
      <c r="J405">
        <v>17.26040842497745</v>
      </c>
      <c r="K405">
        <v>2.925751139304625</v>
      </c>
      <c r="L405">
        <v>471.5117777998639</v>
      </c>
      <c r="M405">
        <v>295.5866683835109</v>
      </c>
      <c r="N405">
        <v>226.4014302456636</v>
      </c>
    </row>
    <row r="406" spans="1:14">
      <c r="A406">
        <v>404</v>
      </c>
      <c r="B406">
        <v>32.28277652945041</v>
      </c>
      <c r="C406">
        <v>1014.737620592646</v>
      </c>
      <c r="D406">
        <v>0.6198968406408333</v>
      </c>
      <c r="E406">
        <v>119.0548460506047</v>
      </c>
      <c r="F406">
        <v>12.54390503199755</v>
      </c>
      <c r="G406">
        <v>9786.244094060603</v>
      </c>
      <c r="H406">
        <v>0.2298993360144637</v>
      </c>
      <c r="I406">
        <v>0.1712984713093006</v>
      </c>
      <c r="J406">
        <v>17.26040473587345</v>
      </c>
      <c r="K406">
        <v>2.925751139304625</v>
      </c>
      <c r="L406">
        <v>471.5117777998639</v>
      </c>
      <c r="M406">
        <v>295.5867428112405</v>
      </c>
      <c r="N406">
        <v>226.4017365955544</v>
      </c>
    </row>
    <row r="407" spans="1:14">
      <c r="A407">
        <v>405</v>
      </c>
      <c r="B407">
        <v>32.28292651314801</v>
      </c>
      <c r="C407">
        <v>1014.73855887095</v>
      </c>
      <c r="D407">
        <v>0.6198968195476653</v>
      </c>
      <c r="E407">
        <v>119.0548985044241</v>
      </c>
      <c r="F407">
        <v>12.54389343327212</v>
      </c>
      <c r="G407">
        <v>9786.244094060605</v>
      </c>
      <c r="H407">
        <v>0.2298994944286526</v>
      </c>
      <c r="I407">
        <v>0.1712984816805189</v>
      </c>
      <c r="J407">
        <v>17.26041502410185</v>
      </c>
      <c r="K407">
        <v>2.925751139304625</v>
      </c>
      <c r="L407">
        <v>471.5117777998639</v>
      </c>
      <c r="M407">
        <v>295.5866011831193</v>
      </c>
      <c r="N407">
        <v>226.4014834899195</v>
      </c>
    </row>
    <row r="408" spans="1:14">
      <c r="A408">
        <v>406</v>
      </c>
      <c r="B408">
        <v>32.28293131088135</v>
      </c>
      <c r="C408">
        <v>1014.734456221296</v>
      </c>
      <c r="D408">
        <v>0.6198967916086675</v>
      </c>
      <c r="E408">
        <v>119.0544439701063</v>
      </c>
      <c r="F408">
        <v>12.54394414920055</v>
      </c>
      <c r="G408">
        <v>9786.244094060603</v>
      </c>
      <c r="H408">
        <v>0.2298994862626885</v>
      </c>
      <c r="I408">
        <v>0.1712983902622184</v>
      </c>
      <c r="J408">
        <v>17.26041277404659</v>
      </c>
      <c r="K408">
        <v>2.925751139304625</v>
      </c>
      <c r="L408">
        <v>471.5117777998639</v>
      </c>
      <c r="M408">
        <v>295.5866608617464</v>
      </c>
      <c r="N408">
        <v>226.4018255466399</v>
      </c>
    </row>
    <row r="409" spans="1:14">
      <c r="A409">
        <v>407</v>
      </c>
      <c r="B409">
        <v>32.28291081116459</v>
      </c>
      <c r="C409">
        <v>1014.737301332189</v>
      </c>
      <c r="D409">
        <v>0.6198968110227396</v>
      </c>
      <c r="E409">
        <v>119.0547650300168</v>
      </c>
      <c r="F409">
        <v>12.54390897860803</v>
      </c>
      <c r="G409">
        <v>9786.244094060607</v>
      </c>
      <c r="H409">
        <v>0.2298994741502017</v>
      </c>
      <c r="I409">
        <v>0.1712984548451024</v>
      </c>
      <c r="J409">
        <v>17.26041322024332</v>
      </c>
      <c r="K409">
        <v>2.925751139304625</v>
      </c>
      <c r="L409">
        <v>471.5117777998639</v>
      </c>
      <c r="M409">
        <v>295.5866340134095</v>
      </c>
      <c r="N409">
        <v>226.4016114556012</v>
      </c>
    </row>
    <row r="410" spans="1:14">
      <c r="A410">
        <v>408</v>
      </c>
      <c r="B410">
        <v>32.28279120572144</v>
      </c>
      <c r="C410">
        <v>1014.74106338348</v>
      </c>
      <c r="D410">
        <v>0.6198968555016642</v>
      </c>
      <c r="E410">
        <v>119.0552211886485</v>
      </c>
      <c r="F410">
        <v>12.5438624733165</v>
      </c>
      <c r="G410">
        <v>9786.244094060603</v>
      </c>
      <c r="H410">
        <v>0.2298993619897322</v>
      </c>
      <c r="I410">
        <v>0.1712985467327607</v>
      </c>
      <c r="J410">
        <v>17.26040782262622</v>
      </c>
      <c r="K410">
        <v>2.925751139304625</v>
      </c>
      <c r="L410">
        <v>471.5117777998639</v>
      </c>
      <c r="M410">
        <v>295.5866771005459</v>
      </c>
      <c r="N410">
        <v>226.401427355971</v>
      </c>
    </row>
    <row r="411" spans="1:14">
      <c r="A411">
        <v>409</v>
      </c>
      <c r="B411">
        <v>32.28284077740567</v>
      </c>
      <c r="C411">
        <v>1014.7426589141</v>
      </c>
      <c r="D411">
        <v>0.619896854585542</v>
      </c>
      <c r="E411">
        <v>119.0553804403471</v>
      </c>
      <c r="F411">
        <v>12.54384274997434</v>
      </c>
      <c r="G411">
        <v>9786.244094060607</v>
      </c>
      <c r="H411">
        <v>0.2298994184186929</v>
      </c>
      <c r="I411">
        <v>0.1712985786960116</v>
      </c>
      <c r="J411">
        <v>17.26041202188565</v>
      </c>
      <c r="K411">
        <v>2.925751139304625</v>
      </c>
      <c r="L411">
        <v>471.5117777998639</v>
      </c>
      <c r="M411">
        <v>295.5866103590963</v>
      </c>
      <c r="N411">
        <v>226.4012361243121</v>
      </c>
    </row>
    <row r="412" spans="1:14">
      <c r="A412">
        <v>410</v>
      </c>
      <c r="B412">
        <v>32.28267576989525</v>
      </c>
      <c r="C412">
        <v>1014.734435966925</v>
      </c>
      <c r="D412">
        <v>0.6198968419668537</v>
      </c>
      <c r="E412">
        <v>119.0545289750274</v>
      </c>
      <c r="F412">
        <v>12.54394439958103</v>
      </c>
      <c r="G412">
        <v>9786.24409406061</v>
      </c>
      <c r="H412">
        <v>0.2298992209877398</v>
      </c>
      <c r="I412">
        <v>0.1712984076939331</v>
      </c>
      <c r="J412">
        <v>17.26039621369774</v>
      </c>
      <c r="K412">
        <v>2.925751139304625</v>
      </c>
      <c r="L412">
        <v>471.5117777998639</v>
      </c>
      <c r="M412">
        <v>295.5868779721357</v>
      </c>
      <c r="N412">
        <v>226.4021071846867</v>
      </c>
    </row>
    <row r="413" spans="1:14">
      <c r="A413">
        <v>411</v>
      </c>
      <c r="B413">
        <v>32.28294969782285</v>
      </c>
      <c r="C413">
        <v>1014.743895741927</v>
      </c>
      <c r="D413">
        <v>0.6198968451485705</v>
      </c>
      <c r="E413">
        <v>119.0554798457658</v>
      </c>
      <c r="F413">
        <v>12.54382746082223</v>
      </c>
      <c r="G413">
        <v>9786.244094060607</v>
      </c>
      <c r="H413">
        <v>0.2298995352461306</v>
      </c>
      <c r="I413">
        <v>0.1712985985653472</v>
      </c>
      <c r="J413">
        <v>17.2604198467866</v>
      </c>
      <c r="K413">
        <v>2.925751139304625</v>
      </c>
      <c r="L413">
        <v>471.5117777998639</v>
      </c>
      <c r="M413">
        <v>295.5864988680831</v>
      </c>
      <c r="N413">
        <v>226.4010045807443</v>
      </c>
    </row>
    <row r="414" spans="1:14">
      <c r="A414">
        <v>412</v>
      </c>
      <c r="B414">
        <v>32.28285924192527</v>
      </c>
      <c r="C414">
        <v>1014.750563980089</v>
      </c>
      <c r="D414">
        <v>0.6198968979859295</v>
      </c>
      <c r="E414">
        <v>119.0562469284113</v>
      </c>
      <c r="F414">
        <v>12.54374503147267</v>
      </c>
      <c r="G414">
        <v>9786.244094060605</v>
      </c>
      <c r="H414">
        <v>0.2298994624747409</v>
      </c>
      <c r="I414">
        <v>0.1712987529371404</v>
      </c>
      <c r="J414">
        <v>17.26041812925248</v>
      </c>
      <c r="K414">
        <v>2.925751139304625</v>
      </c>
      <c r="L414">
        <v>471.5117777998639</v>
      </c>
      <c r="M414">
        <v>295.586472215515</v>
      </c>
      <c r="N414">
        <v>226.4005402635275</v>
      </c>
    </row>
    <row r="415" spans="1:14">
      <c r="A415">
        <v>413</v>
      </c>
      <c r="B415">
        <v>32.28288050808704</v>
      </c>
      <c r="C415">
        <v>1014.750287181017</v>
      </c>
      <c r="D415">
        <v>0.6198968942268565</v>
      </c>
      <c r="E415">
        <v>119.0562091115796</v>
      </c>
      <c r="F415">
        <v>12.54374845309966</v>
      </c>
      <c r="G415">
        <v>9786.244094060603</v>
      </c>
      <c r="H415">
        <v>0.2298994836573457</v>
      </c>
      <c r="I415">
        <v>0.1712987453111582</v>
      </c>
      <c r="J415">
        <v>17.26041933864656</v>
      </c>
      <c r="K415">
        <v>2.925751139304625</v>
      </c>
      <c r="L415">
        <v>471.5117777998639</v>
      </c>
      <c r="M415">
        <v>295.5864584717145</v>
      </c>
      <c r="N415">
        <v>226.4005389298416</v>
      </c>
    </row>
    <row r="416" spans="1:14">
      <c r="A416">
        <v>414</v>
      </c>
      <c r="B416">
        <v>32.28279437103285</v>
      </c>
      <c r="C416">
        <v>1014.753174617612</v>
      </c>
      <c r="D416">
        <v>0.6198969202913909</v>
      </c>
      <c r="E416">
        <v>119.0565572062505</v>
      </c>
      <c r="F416">
        <v>12.54371276040195</v>
      </c>
      <c r="G416">
        <v>9786.244094060607</v>
      </c>
      <c r="H416">
        <v>0.229899403708897</v>
      </c>
      <c r="I416">
        <v>0.1712988153891709</v>
      </c>
      <c r="J416">
        <v>17.26041556809159</v>
      </c>
      <c r="K416">
        <v>2.925751139304625</v>
      </c>
      <c r="L416">
        <v>471.5117777998639</v>
      </c>
      <c r="M416">
        <v>295.5864865449212</v>
      </c>
      <c r="N416">
        <v>226.4004055143863</v>
      </c>
    </row>
    <row r="417" spans="1:14">
      <c r="A417">
        <v>415</v>
      </c>
      <c r="B417">
        <v>32.28287492995052</v>
      </c>
      <c r="C417">
        <v>1014.75856726868</v>
      </c>
      <c r="D417">
        <v>0.6198969353645944</v>
      </c>
      <c r="E417">
        <v>119.0571250222313</v>
      </c>
      <c r="F417">
        <v>12.5436461003429</v>
      </c>
      <c r="G417">
        <v>9786.244094060608</v>
      </c>
      <c r="H417">
        <v>0.2298995045440406</v>
      </c>
      <c r="I417">
        <v>0.1712989294652428</v>
      </c>
      <c r="J417">
        <v>17.260424140628</v>
      </c>
      <c r="K417">
        <v>2.925751139304625</v>
      </c>
      <c r="L417">
        <v>471.5117777998639</v>
      </c>
      <c r="M417">
        <v>295.5863344553964</v>
      </c>
      <c r="N417">
        <v>226.3998629156871</v>
      </c>
    </row>
    <row r="418" spans="1:14">
      <c r="A418">
        <v>416</v>
      </c>
      <c r="B418">
        <v>32.28294757968452</v>
      </c>
      <c r="C418">
        <v>1014.760552141047</v>
      </c>
      <c r="D418">
        <v>0.6198969323372672</v>
      </c>
      <c r="E418">
        <v>119.0573193760066</v>
      </c>
      <c r="F418">
        <v>12.54362156496213</v>
      </c>
      <c r="G418">
        <v>9786.244094060607</v>
      </c>
      <c r="H418">
        <v>0.2298995861681024</v>
      </c>
      <c r="I418">
        <v>0.1712989684574105</v>
      </c>
      <c r="J418">
        <v>17.26043008191323</v>
      </c>
      <c r="K418">
        <v>2.925751139304625</v>
      </c>
      <c r="L418">
        <v>471.5117777998639</v>
      </c>
      <c r="M418">
        <v>295.5862420885355</v>
      </c>
      <c r="N418">
        <v>226.3996148774977</v>
      </c>
    </row>
    <row r="419" spans="1:14">
      <c r="A419">
        <v>417</v>
      </c>
      <c r="B419">
        <v>32.28302796866492</v>
      </c>
      <c r="C419">
        <v>1014.759792227298</v>
      </c>
      <c r="D419">
        <v>0.6198969093574599</v>
      </c>
      <c r="E419">
        <v>119.0572080806587</v>
      </c>
      <c r="F419">
        <v>12.54363095838762</v>
      </c>
      <c r="G419">
        <v>9786.244094060607</v>
      </c>
      <c r="H419">
        <v>0.229899667052481</v>
      </c>
      <c r="I419">
        <v>0.1712989459677887</v>
      </c>
      <c r="J419">
        <v>17.2604348102178</v>
      </c>
      <c r="K419">
        <v>2.925751139304625</v>
      </c>
      <c r="L419">
        <v>471.5117777998639</v>
      </c>
      <c r="M419">
        <v>295.586185788004</v>
      </c>
      <c r="N419">
        <v>226.3995911804293</v>
      </c>
    </row>
    <row r="420" spans="1:14">
      <c r="A420">
        <v>418</v>
      </c>
      <c r="B420">
        <v>32.28286093086772</v>
      </c>
      <c r="C420">
        <v>1014.759298719356</v>
      </c>
      <c r="D420">
        <v>0.6198969402237349</v>
      </c>
      <c r="E420">
        <v>119.0572105633536</v>
      </c>
      <c r="F420">
        <v>12.54363705873231</v>
      </c>
      <c r="G420">
        <v>9786.244094060603</v>
      </c>
      <c r="H420">
        <v>0.2298994923118327</v>
      </c>
      <c r="I420">
        <v>0.1712989466804661</v>
      </c>
      <c r="J420">
        <v>17.26042368468027</v>
      </c>
      <c r="K420">
        <v>2.925751139304625</v>
      </c>
      <c r="L420">
        <v>471.5117777998639</v>
      </c>
      <c r="M420">
        <v>295.5863350085055</v>
      </c>
      <c r="N420">
        <v>226.3998174340018</v>
      </c>
    </row>
    <row r="421" spans="1:14">
      <c r="A421">
        <v>419</v>
      </c>
      <c r="B421">
        <v>32.28255669634797</v>
      </c>
      <c r="C421">
        <v>1014.761690904679</v>
      </c>
      <c r="D421">
        <v>0.6198970062176333</v>
      </c>
      <c r="E421">
        <v>119.0575783827752</v>
      </c>
      <c r="F421">
        <v>12.54360748853397</v>
      </c>
      <c r="G421">
        <v>9786.24409406061</v>
      </c>
      <c r="H421">
        <v>0.2298991846164543</v>
      </c>
      <c r="I421">
        <v>0.1712990210028908</v>
      </c>
      <c r="J421">
        <v>17.26040548085126</v>
      </c>
      <c r="K421">
        <v>2.925751139304625</v>
      </c>
      <c r="L421">
        <v>471.5117777998639</v>
      </c>
      <c r="M421">
        <v>295.5865556569134</v>
      </c>
      <c r="N421">
        <v>226.399967487609</v>
      </c>
    </row>
    <row r="422" spans="1:14">
      <c r="A422">
        <v>420</v>
      </c>
      <c r="B422">
        <v>32.28294744901874</v>
      </c>
      <c r="C422">
        <v>1014.760604637802</v>
      </c>
      <c r="D422">
        <v>0.6198969312402397</v>
      </c>
      <c r="E422">
        <v>119.0573251897824</v>
      </c>
      <c r="F422">
        <v>12.54362091604118</v>
      </c>
      <c r="G422">
        <v>9786.24409406061</v>
      </c>
      <c r="H422">
        <v>0.229899586283019</v>
      </c>
      <c r="I422">
        <v>0.1712989696181033</v>
      </c>
      <c r="J422">
        <v>17.26043010339358</v>
      </c>
      <c r="K422">
        <v>2.925751139304625</v>
      </c>
      <c r="L422">
        <v>471.5117777998639</v>
      </c>
      <c r="M422">
        <v>295.5862413212073</v>
      </c>
      <c r="N422">
        <v>226.3996129017465</v>
      </c>
    </row>
    <row r="423" spans="1:14">
      <c r="A423">
        <v>421</v>
      </c>
      <c r="B423">
        <v>32.28268961441082</v>
      </c>
      <c r="C423">
        <v>1014.753765180948</v>
      </c>
      <c r="D423">
        <v>0.6198969387044965</v>
      </c>
      <c r="E423">
        <v>119.0566580836498</v>
      </c>
      <c r="F423">
        <v>12.54370546024982</v>
      </c>
      <c r="G423">
        <v>9786.244094060605</v>
      </c>
      <c r="H423">
        <v>0.229899297132952</v>
      </c>
      <c r="I423">
        <v>0.1712988357826644</v>
      </c>
      <c r="J423">
        <v>17.26040915022631</v>
      </c>
      <c r="K423">
        <v>2.925751139304625</v>
      </c>
      <c r="L423">
        <v>471.5117777998639</v>
      </c>
      <c r="M423">
        <v>295.5865660534825</v>
      </c>
      <c r="N423">
        <v>226.400481108513</v>
      </c>
    </row>
    <row r="424" spans="1:14">
      <c r="A424">
        <v>422</v>
      </c>
      <c r="B424">
        <v>32.28283604697489</v>
      </c>
      <c r="C424">
        <v>1014.760055043359</v>
      </c>
      <c r="D424">
        <v>0.6198969508843438</v>
      </c>
      <c r="E424">
        <v>119.0573025472233</v>
      </c>
      <c r="F424">
        <v>12.54362770967117</v>
      </c>
      <c r="G424">
        <v>9786.244094060599</v>
      </c>
      <c r="H424">
        <v>0.2298994689173469</v>
      </c>
      <c r="I424">
        <v>0.1712989652142697</v>
      </c>
      <c r="J424">
        <v>17.26042254992743</v>
      </c>
      <c r="K424">
        <v>2.925751139304625</v>
      </c>
      <c r="L424">
        <v>471.5117777998639</v>
      </c>
      <c r="M424">
        <v>295.5863443600172</v>
      </c>
      <c r="N424">
        <v>226.3997811300073</v>
      </c>
    </row>
    <row r="425" spans="1:14">
      <c r="A425">
        <v>423</v>
      </c>
      <c r="B425">
        <v>32.28296833153723</v>
      </c>
      <c r="C425">
        <v>1014.759805953235</v>
      </c>
      <c r="D425">
        <v>0.6198969296034714</v>
      </c>
      <c r="E425">
        <v>119.0572298795113</v>
      </c>
      <c r="F425">
        <v>12.5436307887188</v>
      </c>
      <c r="G425">
        <v>9786.244094060607</v>
      </c>
      <c r="H425">
        <v>0.2298996054287361</v>
      </c>
      <c r="I425">
        <v>0.1712989504456745</v>
      </c>
      <c r="J425">
        <v>17.26043096299526</v>
      </c>
      <c r="K425">
        <v>2.925751139304625</v>
      </c>
      <c r="L425">
        <v>471.5117777998639</v>
      </c>
      <c r="M425">
        <v>295.5862359760032</v>
      </c>
      <c r="N425">
        <v>226.3996501620508</v>
      </c>
    </row>
    <row r="426" spans="1:14">
      <c r="A426">
        <v>424</v>
      </c>
      <c r="B426">
        <v>32.28308149764016</v>
      </c>
      <c r="C426">
        <v>1014.762072203969</v>
      </c>
      <c r="D426">
        <v>0.6198969222300912</v>
      </c>
      <c r="E426">
        <v>119.0574415059548</v>
      </c>
      <c r="F426">
        <v>12.54360277524328</v>
      </c>
      <c r="G426">
        <v>9786.244094060607</v>
      </c>
      <c r="H426">
        <v>0.2298997298676849</v>
      </c>
      <c r="I426">
        <v>0.1712989928706684</v>
      </c>
      <c r="J426">
        <v>17.26043970531623</v>
      </c>
      <c r="K426">
        <v>2.925751139304625</v>
      </c>
      <c r="L426">
        <v>471.5117777998639</v>
      </c>
      <c r="M426">
        <v>295.586104968275</v>
      </c>
      <c r="N426">
        <v>226.3993300938611</v>
      </c>
    </row>
    <row r="427" spans="1:14">
      <c r="A427">
        <v>425</v>
      </c>
      <c r="B427">
        <v>32.28281636646908</v>
      </c>
      <c r="C427">
        <v>1014.757223324138</v>
      </c>
      <c r="D427">
        <v>0.6198969385709916</v>
      </c>
      <c r="E427">
        <v>119.0569966030436</v>
      </c>
      <c r="F427">
        <v>12.54366271314871</v>
      </c>
      <c r="G427">
        <v>9786.244094060601</v>
      </c>
      <c r="H427">
        <v>0.2298994396223775</v>
      </c>
      <c r="I427">
        <v>0.171298903709396</v>
      </c>
      <c r="J427">
        <v>17.26041951707366</v>
      </c>
      <c r="K427">
        <v>2.925751139304625</v>
      </c>
      <c r="L427">
        <v>471.5117777998639</v>
      </c>
      <c r="M427">
        <v>295.5864048916605</v>
      </c>
      <c r="N427">
        <v>226.4000448335836</v>
      </c>
    </row>
    <row r="428" spans="1:14">
      <c r="A428">
        <v>426</v>
      </c>
      <c r="B428">
        <v>32.28287900111701</v>
      </c>
      <c r="C428">
        <v>1014.760414961926</v>
      </c>
      <c r="D428">
        <v>0.619896945509223</v>
      </c>
      <c r="E428">
        <v>119.057327637881</v>
      </c>
      <c r="F428">
        <v>12.54362326065597</v>
      </c>
      <c r="G428">
        <v>9786.244094060601</v>
      </c>
      <c r="H428">
        <v>0.2298995145770682</v>
      </c>
      <c r="I428">
        <v>0.1712989702095913</v>
      </c>
      <c r="J428">
        <v>17.26042555111936</v>
      </c>
      <c r="K428">
        <v>2.925751139304625</v>
      </c>
      <c r="L428">
        <v>471.5117777998639</v>
      </c>
      <c r="M428">
        <v>295.5863023824778</v>
      </c>
      <c r="N428">
        <v>226.3997001604662</v>
      </c>
    </row>
    <row r="429" spans="1:14">
      <c r="A429">
        <v>427</v>
      </c>
      <c r="B429">
        <v>32.28286528660917</v>
      </c>
      <c r="C429">
        <v>1014.756802642858</v>
      </c>
      <c r="D429">
        <v>0.6198969260814212</v>
      </c>
      <c r="E429">
        <v>119.0569335000766</v>
      </c>
      <c r="F429">
        <v>12.54366791329527</v>
      </c>
      <c r="G429">
        <v>9786.244094060607</v>
      </c>
      <c r="H429">
        <v>0.2298994889292668</v>
      </c>
      <c r="I429">
        <v>0.1712988909596817</v>
      </c>
      <c r="J429">
        <v>17.26042241250937</v>
      </c>
      <c r="K429">
        <v>2.925751139304625</v>
      </c>
      <c r="L429">
        <v>471.5117777998639</v>
      </c>
      <c r="M429">
        <v>295.5863700177584</v>
      </c>
      <c r="N429">
        <v>226.4000224580872</v>
      </c>
    </row>
    <row r="430" spans="1:14">
      <c r="A430">
        <v>428</v>
      </c>
      <c r="B430">
        <v>32.28290847316726</v>
      </c>
      <c r="C430">
        <v>1014.756394398467</v>
      </c>
      <c r="D430">
        <v>0.6198969191487196</v>
      </c>
      <c r="E430">
        <v>119.05687370982</v>
      </c>
      <c r="F430">
        <v>12.54367295971044</v>
      </c>
      <c r="G430">
        <v>9786.244094060599</v>
      </c>
      <c r="H430">
        <v>0.229899532374601</v>
      </c>
      <c r="I430">
        <v>0.17129887889536</v>
      </c>
      <c r="J430">
        <v>17.26042495736074</v>
      </c>
      <c r="K430">
        <v>2.925751139304625</v>
      </c>
      <c r="L430">
        <v>471.5117777998639</v>
      </c>
      <c r="M430">
        <v>295.5863397681522</v>
      </c>
      <c r="N430">
        <v>226.4000041276418</v>
      </c>
    </row>
    <row r="431" spans="1:14">
      <c r="A431">
        <v>429</v>
      </c>
      <c r="B431">
        <v>32.2828702880954</v>
      </c>
      <c r="C431">
        <v>1014.754481258286</v>
      </c>
      <c r="D431">
        <v>0.6198969142700431</v>
      </c>
      <c r="E431">
        <v>119.0566755187349</v>
      </c>
      <c r="F431">
        <v>12.54369660858828</v>
      </c>
      <c r="G431">
        <v>9786.244094060608</v>
      </c>
      <c r="H431">
        <v>0.2298994867191795</v>
      </c>
      <c r="I431">
        <v>0.1712988390827168</v>
      </c>
      <c r="J431">
        <v>17.2604212938796</v>
      </c>
      <c r="K431">
        <v>2.925751139304625</v>
      </c>
      <c r="L431">
        <v>471.5117777998639</v>
      </c>
      <c r="M431">
        <v>295.5864018077795</v>
      </c>
      <c r="N431">
        <v>226.4002101573377</v>
      </c>
    </row>
    <row r="432" spans="1:14">
      <c r="A432">
        <v>430</v>
      </c>
      <c r="B432">
        <v>32.28287336868231</v>
      </c>
      <c r="C432">
        <v>1014.754603805626</v>
      </c>
      <c r="D432">
        <v>0.619896914234262</v>
      </c>
      <c r="E432">
        <v>119.056688000838</v>
      </c>
      <c r="F432">
        <v>12.54369509374258</v>
      </c>
      <c r="G432">
        <v>9786.244094060608</v>
      </c>
      <c r="H432">
        <v>0.2298994902916993</v>
      </c>
      <c r="I432">
        <v>0.1712988415890574</v>
      </c>
      <c r="J432">
        <v>17.26042156971061</v>
      </c>
      <c r="K432">
        <v>2.925751139304625</v>
      </c>
      <c r="L432">
        <v>471.5117777998639</v>
      </c>
      <c r="M432">
        <v>295.5863973041677</v>
      </c>
      <c r="N432">
        <v>226.4001964034948</v>
      </c>
    </row>
    <row r="433" spans="1:14">
      <c r="A433">
        <v>431</v>
      </c>
      <c r="B433">
        <v>32.28291973277561</v>
      </c>
      <c r="C433">
        <v>1014.754267635498</v>
      </c>
      <c r="D433">
        <v>0.6198969056141064</v>
      </c>
      <c r="E433">
        <v>119.0566350570707</v>
      </c>
      <c r="F433">
        <v>12.54369924924674</v>
      </c>
      <c r="G433">
        <v>9786.244094060607</v>
      </c>
      <c r="H433">
        <v>0.2298995373452024</v>
      </c>
      <c r="I433">
        <v>0.1712988308886882</v>
      </c>
      <c r="J433">
        <v>17.26042436559623</v>
      </c>
      <c r="K433">
        <v>2.925751139304625</v>
      </c>
      <c r="L433">
        <v>471.5117777998639</v>
      </c>
      <c r="M433">
        <v>295.5863631788051</v>
      </c>
      <c r="N433">
        <v>226.4001717327885</v>
      </c>
    </row>
    <row r="434" spans="1:14">
      <c r="A434">
        <v>432</v>
      </c>
      <c r="B434">
        <v>32.28291167673162</v>
      </c>
      <c r="C434">
        <v>1014.753451707933</v>
      </c>
      <c r="D434">
        <v>0.6198969035063865</v>
      </c>
      <c r="E434">
        <v>119.0565477191862</v>
      </c>
      <c r="F434">
        <v>12.54370933519419</v>
      </c>
      <c r="G434">
        <v>9786.244094060603</v>
      </c>
      <c r="H434">
        <v>0.2298995264208283</v>
      </c>
      <c r="I434">
        <v>0.171298813337574</v>
      </c>
      <c r="J434">
        <v>17.26042333921275</v>
      </c>
      <c r="K434">
        <v>2.925751139304625</v>
      </c>
      <c r="L434">
        <v>471.5117777998639</v>
      </c>
      <c r="M434">
        <v>295.5863826483895</v>
      </c>
      <c r="N434">
        <v>226.4002495778772</v>
      </c>
    </row>
    <row r="435" spans="1:14">
      <c r="A435">
        <v>433</v>
      </c>
      <c r="B435">
        <v>32.28292789473556</v>
      </c>
      <c r="C435">
        <v>1014.754960129448</v>
      </c>
      <c r="D435">
        <v>0.6198969078644578</v>
      </c>
      <c r="E435">
        <v>119.0567087186845</v>
      </c>
      <c r="F435">
        <v>12.5436906891153</v>
      </c>
      <c r="G435">
        <v>9786.244094060599</v>
      </c>
      <c r="H435">
        <v>0.2298995480265631</v>
      </c>
      <c r="I435">
        <v>0.1712988456902858</v>
      </c>
      <c r="J435">
        <v>17.26042532477826</v>
      </c>
      <c r="K435">
        <v>2.925751139304625</v>
      </c>
      <c r="L435">
        <v>471.5117777998639</v>
      </c>
      <c r="M435">
        <v>295.5863455019073</v>
      </c>
      <c r="N435">
        <v>226.4001045035571</v>
      </c>
    </row>
    <row r="436" spans="1:14">
      <c r="A436">
        <v>434</v>
      </c>
      <c r="B436">
        <v>32.28290288073278</v>
      </c>
      <c r="C436">
        <v>1014.752640923394</v>
      </c>
      <c r="D436">
        <v>0.6198968994045883</v>
      </c>
      <c r="E436">
        <v>119.0564612193993</v>
      </c>
      <c r="F436">
        <v>12.54371935758308</v>
      </c>
      <c r="G436">
        <v>9786.244094060608</v>
      </c>
      <c r="H436">
        <v>0.2298995146927729</v>
      </c>
      <c r="I436">
        <v>0.1712987959515281</v>
      </c>
      <c r="J436">
        <v>17.26042226185813</v>
      </c>
      <c r="K436">
        <v>2.925751139304625</v>
      </c>
      <c r="L436">
        <v>471.5117777998639</v>
      </c>
      <c r="M436">
        <v>295.586402711042</v>
      </c>
      <c r="N436">
        <v>226.4003279411197</v>
      </c>
    </row>
    <row r="437" spans="1:14">
      <c r="A437">
        <v>435</v>
      </c>
      <c r="B437">
        <v>32.28293856974458</v>
      </c>
      <c r="C437">
        <v>1014.752451598707</v>
      </c>
      <c r="D437">
        <v>0.6198968910830684</v>
      </c>
      <c r="E437">
        <v>119.056428130305</v>
      </c>
      <c r="F437">
        <v>12.5437216978935</v>
      </c>
      <c r="G437">
        <v>9786.244094060601</v>
      </c>
      <c r="H437">
        <v>0.229899551141755</v>
      </c>
      <c r="I437">
        <v>0.1712987892491899</v>
      </c>
      <c r="J437">
        <v>17.26042445566686</v>
      </c>
      <c r="K437">
        <v>2.925751139304625</v>
      </c>
      <c r="L437">
        <v>471.5117777998639</v>
      </c>
      <c r="M437">
        <v>295.5863753622627</v>
      </c>
      <c r="N437">
        <v>226.4003053796864</v>
      </c>
    </row>
    <row r="438" spans="1:14">
      <c r="A438">
        <v>436</v>
      </c>
      <c r="B438">
        <v>32.28297783852414</v>
      </c>
      <c r="C438">
        <v>1014.752029017174</v>
      </c>
      <c r="D438">
        <v>0.6198968821238569</v>
      </c>
      <c r="E438">
        <v>119.0563680878813</v>
      </c>
      <c r="F438">
        <v>12.54372692157869</v>
      </c>
      <c r="G438">
        <v>9786.244094060607</v>
      </c>
      <c r="H438">
        <v>0.2298995905000569</v>
      </c>
      <c r="I438">
        <v>0.1712987771294142</v>
      </c>
      <c r="J438">
        <v>17.26042673495681</v>
      </c>
      <c r="K438">
        <v>2.925751139304625</v>
      </c>
      <c r="L438">
        <v>471.5117777998639</v>
      </c>
      <c r="M438">
        <v>295.586348644388</v>
      </c>
      <c r="N438">
        <v>226.4002955832145</v>
      </c>
    </row>
    <row r="439" spans="1:14">
      <c r="A439">
        <v>437</v>
      </c>
      <c r="B439">
        <v>32.28292175749492</v>
      </c>
      <c r="C439">
        <v>1014.751132703249</v>
      </c>
      <c r="D439">
        <v>0.6198968862160594</v>
      </c>
      <c r="E439">
        <v>119.0562882573891</v>
      </c>
      <c r="F439">
        <v>12.54373800125798</v>
      </c>
      <c r="G439">
        <v>9786.244094060607</v>
      </c>
      <c r="H439">
        <v>0.2298995295234861</v>
      </c>
      <c r="I439">
        <v>0.1712987611401297</v>
      </c>
      <c r="J439">
        <v>17.26042254417884</v>
      </c>
      <c r="K439">
        <v>2.925751139304625</v>
      </c>
      <c r="L439">
        <v>471.5117777998639</v>
      </c>
      <c r="M439">
        <v>295.5864100738036</v>
      </c>
      <c r="N439">
        <v>226.4004357761391</v>
      </c>
    </row>
    <row r="440" spans="1:14">
      <c r="A440">
        <v>438</v>
      </c>
      <c r="B440">
        <v>32.28290164396289</v>
      </c>
      <c r="C440">
        <v>1014.750954636396</v>
      </c>
      <c r="D440">
        <v>0.6198968895137249</v>
      </c>
      <c r="E440">
        <v>119.0562754563634</v>
      </c>
      <c r="F440">
        <v>12.5437402024128</v>
      </c>
      <c r="G440">
        <v>9786.244094060608</v>
      </c>
      <c r="H440">
        <v>0.229899508110964</v>
      </c>
      <c r="I440">
        <v>0.1712987585921387</v>
      </c>
      <c r="J440">
        <v>17.26042113125483</v>
      </c>
      <c r="K440">
        <v>2.925751139304625</v>
      </c>
      <c r="L440">
        <v>471.5117777998639</v>
      </c>
      <c r="M440">
        <v>295.5864298779046</v>
      </c>
      <c r="N440">
        <v>226.400472968749</v>
      </c>
    </row>
    <row r="441" spans="1:14">
      <c r="A441">
        <v>439</v>
      </c>
      <c r="B441">
        <v>32.28289531364326</v>
      </c>
      <c r="C441">
        <v>1014.750079312406</v>
      </c>
      <c r="D441">
        <v>0.6198968849718406</v>
      </c>
      <c r="E441">
        <v>119.0561809698581</v>
      </c>
      <c r="F441">
        <v>12.54375102265016</v>
      </c>
      <c r="G441">
        <v>9786.244094060599</v>
      </c>
      <c r="H441">
        <v>0.2298994987974724</v>
      </c>
      <c r="I441">
        <v>0.1712987395951879</v>
      </c>
      <c r="J441">
        <v>17.26042017914599</v>
      </c>
      <c r="K441">
        <v>2.925751139304625</v>
      </c>
      <c r="L441">
        <v>471.5117777998639</v>
      </c>
      <c r="M441">
        <v>295.5864488013524</v>
      </c>
      <c r="N441">
        <v>226.4005560648325</v>
      </c>
    </row>
    <row r="442" spans="1:14">
      <c r="A442">
        <v>440</v>
      </c>
      <c r="B442">
        <v>32.28291284894787</v>
      </c>
      <c r="C442">
        <v>1014.750408003597</v>
      </c>
      <c r="D442">
        <v>0.6198968833478385</v>
      </c>
      <c r="E442">
        <v>119.0562112756082</v>
      </c>
      <c r="F442">
        <v>12.5437469595619</v>
      </c>
      <c r="G442">
        <v>9786.244094060603</v>
      </c>
      <c r="H442">
        <v>0.2298995180260821</v>
      </c>
      <c r="I442">
        <v>0.1712987456670736</v>
      </c>
      <c r="J442">
        <v>17.26042151986433</v>
      </c>
      <c r="K442">
        <v>2.925751139304625</v>
      </c>
      <c r="L442">
        <v>471.5117777998639</v>
      </c>
      <c r="M442">
        <v>295.5864288364667</v>
      </c>
      <c r="N442">
        <v>226.4005090879866</v>
      </c>
    </row>
    <row r="443" spans="1:14">
      <c r="A443">
        <v>441</v>
      </c>
      <c r="B443">
        <v>32.28292336760857</v>
      </c>
      <c r="C443">
        <v>1014.750478512988</v>
      </c>
      <c r="D443">
        <v>0.6198968816059597</v>
      </c>
      <c r="E443">
        <v>119.0562154807967</v>
      </c>
      <c r="F443">
        <v>12.54374608796639</v>
      </c>
      <c r="G443">
        <v>9786.244094060607</v>
      </c>
      <c r="H443">
        <v>0.22989952912976</v>
      </c>
      <c r="I443">
        <v>0.1712987465004349</v>
      </c>
      <c r="J443">
        <v>17.26042224432898</v>
      </c>
      <c r="K443">
        <v>2.925751139304625</v>
      </c>
      <c r="L443">
        <v>471.5117777998639</v>
      </c>
      <c r="M443">
        <v>295.5864188480508</v>
      </c>
      <c r="N443">
        <v>226.4004909536539</v>
      </c>
    </row>
    <row r="444" spans="1:14">
      <c r="A444">
        <v>442</v>
      </c>
      <c r="B444">
        <v>32.28290686523658</v>
      </c>
      <c r="C444">
        <v>1014.750847269522</v>
      </c>
      <c r="D444">
        <v>0.6198968853244788</v>
      </c>
      <c r="E444">
        <v>119.0562618097217</v>
      </c>
      <c r="F444">
        <v>12.54374152961757</v>
      </c>
      <c r="G444">
        <v>9786.244094060608</v>
      </c>
      <c r="H444">
        <v>0.2298995132251881</v>
      </c>
      <c r="I444">
        <v>0.1712987558312339</v>
      </c>
      <c r="J444">
        <v>17.26042140768775</v>
      </c>
      <c r="K444">
        <v>2.925751139304625</v>
      </c>
      <c r="L444">
        <v>471.5117777998639</v>
      </c>
      <c r="M444">
        <v>295.5864270897227</v>
      </c>
      <c r="N444">
        <v>226.4004813617367</v>
      </c>
    </row>
    <row r="445" spans="1:14">
      <c r="A445">
        <v>443</v>
      </c>
      <c r="B445">
        <v>32.28292266686713</v>
      </c>
      <c r="C445">
        <v>1014.751652917216</v>
      </c>
      <c r="D445">
        <v>0.619896887531895</v>
      </c>
      <c r="E445">
        <v>119.0563453641125</v>
      </c>
      <c r="F445">
        <v>12.54373157069175</v>
      </c>
      <c r="G445">
        <v>9786.244094060603</v>
      </c>
      <c r="H445">
        <v>0.2298995321667576</v>
      </c>
      <c r="I445">
        <v>0.1712987726161238</v>
      </c>
      <c r="J445">
        <v>17.26042293235727</v>
      </c>
      <c r="K445">
        <v>2.925751139304625</v>
      </c>
      <c r="L445">
        <v>471.5117777998639</v>
      </c>
      <c r="M445">
        <v>295.5864011965538</v>
      </c>
      <c r="N445">
        <v>226.4003948441818</v>
      </c>
    </row>
    <row r="446" spans="1:14">
      <c r="A446">
        <v>444</v>
      </c>
      <c r="B446">
        <v>32.28294809352937</v>
      </c>
      <c r="C446">
        <v>1014.752202960025</v>
      </c>
      <c r="D446">
        <v>0.619896885891045</v>
      </c>
      <c r="E446">
        <v>119.0563974206301</v>
      </c>
      <c r="F446">
        <v>12.54372477140683</v>
      </c>
      <c r="G446">
        <v>9786.24409406061</v>
      </c>
      <c r="H446">
        <v>0.2298995602646772</v>
      </c>
      <c r="I446">
        <v>0.1712987830536748</v>
      </c>
      <c r="J446">
        <v>17.26042492253338</v>
      </c>
      <c r="K446">
        <v>2.925751139304625</v>
      </c>
      <c r="L446">
        <v>471.5117777998639</v>
      </c>
      <c r="M446">
        <v>295.5863711208369</v>
      </c>
      <c r="N446">
        <v>226.4003200085783</v>
      </c>
    </row>
    <row r="447" spans="1:14">
      <c r="A447">
        <v>445</v>
      </c>
      <c r="B447">
        <v>32.28293772417916</v>
      </c>
      <c r="C447">
        <v>1014.752554369885</v>
      </c>
      <c r="D447">
        <v>0.6198968889742755</v>
      </c>
      <c r="E447">
        <v>119.0564397592042</v>
      </c>
      <c r="F447">
        <v>12.54372042750196</v>
      </c>
      <c r="G447">
        <v>9786.244094060605</v>
      </c>
      <c r="H447">
        <v>0.2298995506119381</v>
      </c>
      <c r="I447">
        <v>0.1712987915788019</v>
      </c>
      <c r="J447">
        <v>17.26042446788091</v>
      </c>
      <c r="K447">
        <v>2.925751139304625</v>
      </c>
      <c r="L447">
        <v>471.5117777998639</v>
      </c>
      <c r="M447">
        <v>295.5863744733543</v>
      </c>
      <c r="N447">
        <v>226.4003022676657</v>
      </c>
    </row>
    <row r="448" spans="1:14">
      <c r="A448">
        <v>446</v>
      </c>
      <c r="B448">
        <v>32.28289994475773</v>
      </c>
      <c r="C448">
        <v>1014.751164115597</v>
      </c>
      <c r="D448">
        <v>0.6198968872993852</v>
      </c>
      <c r="E448">
        <v>119.0562991572636</v>
      </c>
      <c r="F448">
        <v>12.54373761295759</v>
      </c>
      <c r="G448">
        <v>9786.244094060605</v>
      </c>
      <c r="H448">
        <v>0.229899507035304</v>
      </c>
      <c r="I448">
        <v>0.1712987633478012</v>
      </c>
      <c r="J448">
        <v>17.26042115866888</v>
      </c>
      <c r="K448">
        <v>2.925751139304625</v>
      </c>
      <c r="L448">
        <v>471.5117777998639</v>
      </c>
      <c r="M448">
        <v>295.5864280582314</v>
      </c>
      <c r="N448">
        <v>226.4004639725441</v>
      </c>
    </row>
    <row r="449" spans="1:14">
      <c r="A449">
        <v>447</v>
      </c>
      <c r="B449">
        <v>32.28289431834629</v>
      </c>
      <c r="C449">
        <v>1014.75058215517</v>
      </c>
      <c r="D449">
        <v>0.6198968849178415</v>
      </c>
      <c r="E449">
        <v>119.0562368273713</v>
      </c>
      <c r="F449">
        <v>12.54374480680308</v>
      </c>
      <c r="G449">
        <v>9786.244094060603</v>
      </c>
      <c r="H449">
        <v>0.2298994993541127</v>
      </c>
      <c r="I449">
        <v>0.1712987508199459</v>
      </c>
      <c r="J449">
        <v>17.26042043195786</v>
      </c>
      <c r="K449">
        <v>2.925751139304625</v>
      </c>
      <c r="L449">
        <v>471.5117777998639</v>
      </c>
      <c r="M449">
        <v>295.5864418556847</v>
      </c>
      <c r="N449">
        <v>226.4005195593119</v>
      </c>
    </row>
    <row r="450" spans="1:14">
      <c r="A450">
        <v>448</v>
      </c>
      <c r="B450">
        <v>32.28292223980542</v>
      </c>
      <c r="C450">
        <v>1014.752461216616</v>
      </c>
      <c r="D450">
        <v>0.6198968891506937</v>
      </c>
      <c r="E450">
        <v>119.0564347368719</v>
      </c>
      <c r="F450">
        <v>12.54372157900304</v>
      </c>
      <c r="G450">
        <v>9786.244094060603</v>
      </c>
      <c r="H450">
        <v>0.2298995343244644</v>
      </c>
      <c r="I450">
        <v>0.1712987905780641</v>
      </c>
      <c r="J450">
        <v>17.26042341016961</v>
      </c>
      <c r="K450">
        <v>2.925751139304625</v>
      </c>
      <c r="L450">
        <v>471.5117777998639</v>
      </c>
      <c r="M450">
        <v>295.5863889971391</v>
      </c>
      <c r="N450">
        <v>226.4003320148144</v>
      </c>
    </row>
    <row r="451" spans="1:14">
      <c r="A451">
        <v>449</v>
      </c>
      <c r="B451">
        <v>32.28292732237153</v>
      </c>
      <c r="C451">
        <v>1014.750963566169</v>
      </c>
      <c r="D451">
        <v>0.6198968809667008</v>
      </c>
      <c r="E451">
        <v>119.0562676726662</v>
      </c>
      <c r="F451">
        <v>12.54374009202832</v>
      </c>
      <c r="G451">
        <v>9786.244094060603</v>
      </c>
      <c r="H451">
        <v>0.2298995348029651</v>
      </c>
      <c r="I451">
        <v>0.1712987569813298</v>
      </c>
      <c r="J451">
        <v>17.26042280682687</v>
      </c>
      <c r="K451">
        <v>2.925751139304625</v>
      </c>
      <c r="L451">
        <v>471.5117777998639</v>
      </c>
      <c r="M451">
        <v>295.5864079497442</v>
      </c>
      <c r="N451">
        <v>226.4004505458406</v>
      </c>
    </row>
    <row r="452" spans="1:14">
      <c r="A452">
        <v>450</v>
      </c>
      <c r="B452">
        <v>32.28295705664828</v>
      </c>
      <c r="C452">
        <v>1014.750373830257</v>
      </c>
      <c r="D452">
        <v>0.619896873093983</v>
      </c>
      <c r="E452">
        <v>119.0561924440111</v>
      </c>
      <c r="F452">
        <v>12.54374738199263</v>
      </c>
      <c r="G452">
        <v>9786.24409406061</v>
      </c>
      <c r="H452">
        <v>0.2298995636957656</v>
      </c>
      <c r="I452">
        <v>0.1712987418226023</v>
      </c>
      <c r="J452">
        <v>17.26042436463298</v>
      </c>
      <c r="K452">
        <v>2.925751139304625</v>
      </c>
      <c r="L452">
        <v>471.5117777998639</v>
      </c>
      <c r="M452">
        <v>295.5863919449235</v>
      </c>
      <c r="N452">
        <v>226.4004645049962</v>
      </c>
    </row>
    <row r="453" spans="1:14">
      <c r="A453">
        <v>451</v>
      </c>
      <c r="B453">
        <v>32.28291411038302</v>
      </c>
      <c r="C453">
        <v>1014.751846403397</v>
      </c>
      <c r="D453">
        <v>0.6198968886051963</v>
      </c>
      <c r="E453">
        <v>119.0563696516289</v>
      </c>
      <c r="F453">
        <v>12.54372917893585</v>
      </c>
      <c r="G453">
        <v>9786.244094060607</v>
      </c>
      <c r="H453">
        <v>0.2298995238864263</v>
      </c>
      <c r="I453">
        <v>0.1712987775069332</v>
      </c>
      <c r="J453">
        <v>17.26042250143118</v>
      </c>
      <c r="K453">
        <v>2.925751139304625</v>
      </c>
      <c r="L453">
        <v>471.5117777998639</v>
      </c>
      <c r="M453">
        <v>295.5864054683895</v>
      </c>
      <c r="N453">
        <v>226.4003905132204</v>
      </c>
    </row>
    <row r="454" spans="1:14">
      <c r="A454">
        <v>452</v>
      </c>
      <c r="B454">
        <v>32.2828602703133</v>
      </c>
      <c r="C454">
        <v>1014.752328431173</v>
      </c>
      <c r="D454">
        <v>0.6198969015523804</v>
      </c>
      <c r="E454">
        <v>119.0564412279485</v>
      </c>
      <c r="F454">
        <v>12.54372322041207</v>
      </c>
      <c r="G454">
        <v>9786.244094060607</v>
      </c>
      <c r="H454">
        <v>0.2298994696044073</v>
      </c>
      <c r="I454">
        <v>0.1712987919673655</v>
      </c>
      <c r="J454">
        <v>17.26041931838464</v>
      </c>
      <c r="K454">
        <v>2.925751139304625</v>
      </c>
      <c r="L454">
        <v>471.5117777998639</v>
      </c>
      <c r="M454">
        <v>295.5864436165853</v>
      </c>
      <c r="N454">
        <v>226.4004112419092</v>
      </c>
    </row>
    <row r="455" spans="1:14">
      <c r="A455">
        <v>453</v>
      </c>
      <c r="B455">
        <v>32.28293606029245</v>
      </c>
      <c r="C455">
        <v>1014.752418419518</v>
      </c>
      <c r="D455">
        <v>0.6198968876356985</v>
      </c>
      <c r="E455">
        <v>119.0564253185005</v>
      </c>
      <c r="F455">
        <v>12.54372210803345</v>
      </c>
      <c r="G455">
        <v>9786.244094060607</v>
      </c>
      <c r="H455">
        <v>0.2298995484536352</v>
      </c>
      <c r="I455">
        <v>0.1712987886742579</v>
      </c>
      <c r="J455">
        <v>17.26042427848819</v>
      </c>
      <c r="K455">
        <v>2.925751139304625</v>
      </c>
      <c r="L455">
        <v>471.5117777998639</v>
      </c>
      <c r="M455">
        <v>295.5863779954553</v>
      </c>
      <c r="N455">
        <v>226.4003174735191</v>
      </c>
    </row>
    <row r="456" spans="1:14">
      <c r="A456">
        <v>454</v>
      </c>
      <c r="B456">
        <v>32.28290729553166</v>
      </c>
      <c r="C456">
        <v>1014.752589581415</v>
      </c>
      <c r="D456">
        <v>0.6198968940198238</v>
      </c>
      <c r="E456">
        <v>119.0564540360791</v>
      </c>
      <c r="F456">
        <v>12.54371999223962</v>
      </c>
      <c r="G456">
        <v>9786.244094060608</v>
      </c>
      <c r="H456">
        <v>0.2298995191412788</v>
      </c>
      <c r="I456">
        <v>0.1712987944864801</v>
      </c>
      <c r="J456">
        <v>17.26042252020293</v>
      </c>
      <c r="K456">
        <v>2.925751139304625</v>
      </c>
      <c r="L456">
        <v>471.5117777998639</v>
      </c>
      <c r="M456">
        <v>295.5863997460942</v>
      </c>
      <c r="N456">
        <v>226.4003342461048</v>
      </c>
    </row>
    <row r="457" spans="1:14">
      <c r="A457">
        <v>455</v>
      </c>
      <c r="B457">
        <v>32.28288142263798</v>
      </c>
      <c r="C457">
        <v>1014.751748584849</v>
      </c>
      <c r="D457">
        <v>0.619896893893943</v>
      </c>
      <c r="E457">
        <v>119.0563700007977</v>
      </c>
      <c r="F457">
        <v>12.54373038810783</v>
      </c>
      <c r="G457">
        <v>9786.244094060607</v>
      </c>
      <c r="H457">
        <v>0.2298994896863065</v>
      </c>
      <c r="I457">
        <v>0.1712987776166318</v>
      </c>
      <c r="J457">
        <v>17.2604203239939</v>
      </c>
      <c r="K457">
        <v>2.925751139304625</v>
      </c>
      <c r="L457">
        <v>471.5117777998639</v>
      </c>
      <c r="M457">
        <v>295.5864346909083</v>
      </c>
      <c r="N457">
        <v>226.4004359264604</v>
      </c>
    </row>
    <row r="458" spans="1:14">
      <c r="A458">
        <v>456</v>
      </c>
      <c r="B458">
        <v>32.28294314525579</v>
      </c>
      <c r="C458">
        <v>1014.752712903355</v>
      </c>
      <c r="D458">
        <v>0.6198968877183347</v>
      </c>
      <c r="E458">
        <v>119.0564553951827</v>
      </c>
      <c r="F458">
        <v>12.54371846781316</v>
      </c>
      <c r="G458">
        <v>9786.244094060605</v>
      </c>
      <c r="H458">
        <v>0.2298995567907657</v>
      </c>
      <c r="I458">
        <v>0.1712987947103382</v>
      </c>
      <c r="J458">
        <v>17.2604249240741</v>
      </c>
      <c r="K458">
        <v>2.925751139304625</v>
      </c>
      <c r="L458">
        <v>471.5117777998639</v>
      </c>
      <c r="M458">
        <v>295.5863673776394</v>
      </c>
      <c r="N458">
        <v>226.4002867944737</v>
      </c>
    </row>
    <row r="459" spans="1:14">
      <c r="A459">
        <v>457</v>
      </c>
      <c r="B459">
        <v>32.28292126671963</v>
      </c>
      <c r="C459">
        <v>1014.751896547261</v>
      </c>
      <c r="D459">
        <v>0.6198968880540643</v>
      </c>
      <c r="E459">
        <v>119.0563727506057</v>
      </c>
      <c r="F459">
        <v>12.54372855908872</v>
      </c>
      <c r="G459">
        <v>9786.244094060607</v>
      </c>
      <c r="H459">
        <v>0.2298995314528415</v>
      </c>
      <c r="I459">
        <v>0.1712987781234719</v>
      </c>
      <c r="J459">
        <v>17.26042299554857</v>
      </c>
      <c r="K459">
        <v>2.925751139304625</v>
      </c>
      <c r="L459">
        <v>471.5117777998639</v>
      </c>
      <c r="M459">
        <v>295.586398633909</v>
      </c>
      <c r="N459">
        <v>226.4003772838388</v>
      </c>
    </row>
    <row r="460" spans="1:14">
      <c r="A460">
        <v>458</v>
      </c>
      <c r="B460">
        <v>32.28291922953137</v>
      </c>
      <c r="C460">
        <v>1014.752200721385</v>
      </c>
      <c r="D460">
        <v>0.6198968898043017</v>
      </c>
      <c r="E460">
        <v>119.0564070231289</v>
      </c>
      <c r="F460">
        <v>12.54372479907949</v>
      </c>
      <c r="G460">
        <v>9786.244094060603</v>
      </c>
      <c r="H460">
        <v>0.2298995303173052</v>
      </c>
      <c r="I460">
        <v>0.1712987850164558</v>
      </c>
      <c r="J460">
        <v>17.2604230532466</v>
      </c>
      <c r="K460">
        <v>2.925751139304625</v>
      </c>
      <c r="L460">
        <v>471.5117777998639</v>
      </c>
      <c r="M460">
        <v>295.5863956337355</v>
      </c>
      <c r="N460">
        <v>226.4003545807817</v>
      </c>
    </row>
    <row r="461" spans="1:14">
      <c r="A461">
        <v>459</v>
      </c>
      <c r="B461">
        <v>32.28290127225476</v>
      </c>
      <c r="C461">
        <v>1014.75201531107</v>
      </c>
      <c r="D461">
        <v>0.6198968910771779</v>
      </c>
      <c r="E461">
        <v>119.0563926829355</v>
      </c>
      <c r="F461">
        <v>12.54372709100494</v>
      </c>
      <c r="G461">
        <v>9786.244094060607</v>
      </c>
      <c r="H461">
        <v>0.229899511097406</v>
      </c>
      <c r="I461">
        <v>0.1712987821522264</v>
      </c>
      <c r="J461">
        <v>17.26042177384635</v>
      </c>
      <c r="K461">
        <v>2.925751139304625</v>
      </c>
      <c r="L461">
        <v>471.5117777998639</v>
      </c>
      <c r="M461">
        <v>295.5864137425341</v>
      </c>
      <c r="N461">
        <v>226.4003911870378</v>
      </c>
    </row>
    <row r="462" spans="1:14">
      <c r="A462">
        <v>460</v>
      </c>
      <c r="B462">
        <v>32.28290597424343</v>
      </c>
      <c r="C462">
        <v>1014.751599836645</v>
      </c>
      <c r="D462">
        <v>0.6198968884088331</v>
      </c>
      <c r="E462">
        <v>119.0563452056181</v>
      </c>
      <c r="F462">
        <v>12.54373222684093</v>
      </c>
      <c r="G462">
        <v>9786.244094060608</v>
      </c>
      <c r="H462">
        <v>0.2298995146677779</v>
      </c>
      <c r="I462">
        <v>0.1712987725999623</v>
      </c>
      <c r="J462">
        <v>17.26042182115052</v>
      </c>
      <c r="K462">
        <v>2.925751139304625</v>
      </c>
      <c r="L462">
        <v>471.5117777998639</v>
      </c>
      <c r="M462">
        <v>295.5864161903327</v>
      </c>
      <c r="N462">
        <v>226.4004208833238</v>
      </c>
    </row>
    <row r="463" spans="1:14">
      <c r="A463">
        <v>461</v>
      </c>
      <c r="B463">
        <v>32.2829090793273</v>
      </c>
      <c r="C463">
        <v>1014.751873630788</v>
      </c>
      <c r="D463">
        <v>0.619896889930063</v>
      </c>
      <c r="E463">
        <v>119.0563743719622</v>
      </c>
      <c r="F463">
        <v>12.54372884236784</v>
      </c>
      <c r="G463">
        <v>9786.244094060608</v>
      </c>
      <c r="H463">
        <v>0.2298995187610866</v>
      </c>
      <c r="I463">
        <v>0.171298778462894</v>
      </c>
      <c r="J463">
        <v>17.26042219199131</v>
      </c>
      <c r="K463">
        <v>2.925751139304625</v>
      </c>
      <c r="L463">
        <v>471.5117777998639</v>
      </c>
      <c r="M463">
        <v>295.5864093063082</v>
      </c>
      <c r="N463">
        <v>226.4003934901431</v>
      </c>
    </row>
    <row r="464" spans="1:14">
      <c r="A464">
        <v>462</v>
      </c>
      <c r="B464">
        <v>32.28291262398064</v>
      </c>
      <c r="C464">
        <v>1014.752028886619</v>
      </c>
      <c r="D464">
        <v>0.6198968899668543</v>
      </c>
      <c r="E464">
        <v>119.0563903015244</v>
      </c>
      <c r="F464">
        <v>12.54372692319252</v>
      </c>
      <c r="G464">
        <v>9786.244094060603</v>
      </c>
      <c r="H464">
        <v>0.2298995229350757</v>
      </c>
      <c r="I464">
        <v>0.1712987816610445</v>
      </c>
      <c r="J464">
        <v>17.26042251812516</v>
      </c>
      <c r="K464">
        <v>2.925751139304625</v>
      </c>
      <c r="L464">
        <v>471.5117777998639</v>
      </c>
      <c r="M464">
        <v>295.5864038889542</v>
      </c>
      <c r="N464">
        <v>226.4003767019058</v>
      </c>
    </row>
    <row r="465" spans="1:14">
      <c r="A465">
        <v>463</v>
      </c>
      <c r="B465">
        <v>32.28292839551673</v>
      </c>
      <c r="C465">
        <v>1014.751599215379</v>
      </c>
      <c r="D465">
        <v>0.6198968851525029</v>
      </c>
      <c r="E465">
        <v>119.0563374941067</v>
      </c>
      <c r="F465">
        <v>12.54373223452064</v>
      </c>
      <c r="G465">
        <v>9786.244094060601</v>
      </c>
      <c r="H465">
        <v>0.2298995378980194</v>
      </c>
      <c r="I465">
        <v>0.1712987710251175</v>
      </c>
      <c r="J465">
        <v>17.26042327159692</v>
      </c>
      <c r="K465">
        <v>2.925751139304625</v>
      </c>
      <c r="L465">
        <v>471.5117777998639</v>
      </c>
      <c r="M465">
        <v>295.5863972057684</v>
      </c>
      <c r="N465">
        <v>226.4003940543819</v>
      </c>
    </row>
    <row r="466" spans="1:14">
      <c r="A466">
        <v>464</v>
      </c>
      <c r="B466">
        <v>32.28292397693633</v>
      </c>
      <c r="C466">
        <v>1014.75204854781</v>
      </c>
      <c r="D466">
        <v>0.6198968878924005</v>
      </c>
      <c r="E466">
        <v>119.0563885988957</v>
      </c>
      <c r="F466">
        <v>12.54372668015324</v>
      </c>
      <c r="G466">
        <v>9786.244094060603</v>
      </c>
      <c r="H466">
        <v>0.2298995347718397</v>
      </c>
      <c r="I466">
        <v>0.1712987813042449</v>
      </c>
      <c r="J466">
        <v>17.26042326532634</v>
      </c>
      <c r="K466">
        <v>2.925751139304625</v>
      </c>
      <c r="L466">
        <v>471.5117777998639</v>
      </c>
      <c r="M466">
        <v>295.5863939587028</v>
      </c>
      <c r="N466">
        <v>226.400362353826</v>
      </c>
    </row>
    <row r="467" spans="1:14">
      <c r="A467">
        <v>465</v>
      </c>
      <c r="B467">
        <v>32.28290585233571</v>
      </c>
      <c r="C467">
        <v>1014.752529127389</v>
      </c>
      <c r="D467">
        <v>0.6198968939986335</v>
      </c>
      <c r="E467">
        <v>119.056447831369</v>
      </c>
      <c r="F467">
        <v>12.54372073953351</v>
      </c>
      <c r="G467">
        <v>9786.244094060607</v>
      </c>
      <c r="H467">
        <v>0.2298995175234102</v>
      </c>
      <c r="I467">
        <v>0.1712987932373047</v>
      </c>
      <c r="J467">
        <v>17.2604223925014</v>
      </c>
      <c r="K467">
        <v>2.925751139304625</v>
      </c>
      <c r="L467">
        <v>471.5117777998639</v>
      </c>
      <c r="M467">
        <v>295.5864018514028</v>
      </c>
      <c r="N467">
        <v>226.4003429045869</v>
      </c>
    </row>
    <row r="468" spans="1:14">
      <c r="A468">
        <v>466</v>
      </c>
      <c r="B468">
        <v>32.28290136074945</v>
      </c>
      <c r="C468">
        <v>1014.752673906585</v>
      </c>
      <c r="D468">
        <v>0.6198968956468751</v>
      </c>
      <c r="E468">
        <v>119.056465350202</v>
      </c>
      <c r="F468">
        <v>12.5437189498661</v>
      </c>
      <c r="G468">
        <v>9786.244094060608</v>
      </c>
      <c r="H468">
        <v>0.229899513316433</v>
      </c>
      <c r="I468">
        <v>0.1712987967662748</v>
      </c>
      <c r="J468">
        <v>17.26042219130323</v>
      </c>
      <c r="K468">
        <v>2.925751139304625</v>
      </c>
      <c r="L468">
        <v>471.5117777998639</v>
      </c>
      <c r="M468">
        <v>295.5864034200571</v>
      </c>
      <c r="N468">
        <v>226.4003354727543</v>
      </c>
    </row>
    <row r="469" spans="1:14">
      <c r="A469">
        <v>467</v>
      </c>
      <c r="B469">
        <v>32.28291138973243</v>
      </c>
      <c r="C469">
        <v>1014.752926044446</v>
      </c>
      <c r="D469">
        <v>0.6198968951686049</v>
      </c>
      <c r="E469">
        <v>119.0564897638843</v>
      </c>
      <c r="F469">
        <v>12.54371583310104</v>
      </c>
      <c r="G469">
        <v>9786.244094060603</v>
      </c>
      <c r="H469">
        <v>0.2298995245212694</v>
      </c>
      <c r="I469">
        <v>0.1712988016629964</v>
      </c>
      <c r="J469">
        <v>17.26042299709309</v>
      </c>
      <c r="K469">
        <v>2.925751139304625</v>
      </c>
      <c r="L469">
        <v>471.5117777998639</v>
      </c>
      <c r="M469">
        <v>295.5863910032393</v>
      </c>
      <c r="N469">
        <v>226.4003028864815</v>
      </c>
    </row>
    <row r="470" spans="1:14">
      <c r="A470">
        <v>468</v>
      </c>
      <c r="B470">
        <v>32.28289127818698</v>
      </c>
      <c r="C470">
        <v>1014.752360419011</v>
      </c>
      <c r="D470">
        <v>0.6198968957830086</v>
      </c>
      <c r="E470">
        <v>119.0564341788318</v>
      </c>
      <c r="F470">
        <v>12.54372282499876</v>
      </c>
      <c r="G470">
        <v>9786.244094060605</v>
      </c>
      <c r="H470">
        <v>0.2298995018702534</v>
      </c>
      <c r="I470">
        <v>0.1712987905102035</v>
      </c>
      <c r="J470">
        <v>17.26042134335733</v>
      </c>
      <c r="K470">
        <v>2.925751139304625</v>
      </c>
      <c r="L470">
        <v>471.5117777998639</v>
      </c>
      <c r="M470">
        <v>295.5864168269546</v>
      </c>
      <c r="N470">
        <v>226.4003733064133</v>
      </c>
    </row>
    <row r="471" spans="1:14">
      <c r="A471">
        <v>469</v>
      </c>
      <c r="B471">
        <v>32.28289478751937</v>
      </c>
      <c r="C471">
        <v>1014.752447699129</v>
      </c>
      <c r="D471">
        <v>0.6198968954353223</v>
      </c>
      <c r="E471">
        <v>119.0564426183687</v>
      </c>
      <c r="F471">
        <v>12.5437217460976</v>
      </c>
      <c r="G471">
        <v>9786.244094060603</v>
      </c>
      <c r="H471">
        <v>0.2298995057840588</v>
      </c>
      <c r="I471">
        <v>0.1712987922025207</v>
      </c>
      <c r="J471">
        <v>17.26042162410045</v>
      </c>
      <c r="K471">
        <v>2.925751139304625</v>
      </c>
      <c r="L471">
        <v>471.5117777998639</v>
      </c>
      <c r="M471">
        <v>295.5864125002332</v>
      </c>
      <c r="N471">
        <v>226.4003619677412</v>
      </c>
    </row>
    <row r="472" spans="1:14">
      <c r="A472">
        <v>470</v>
      </c>
      <c r="B472">
        <v>32.28290822401175</v>
      </c>
      <c r="C472">
        <v>1014.752494030655</v>
      </c>
      <c r="D472">
        <v>0.6198968933906636</v>
      </c>
      <c r="E472">
        <v>119.0564431515938</v>
      </c>
      <c r="F472">
        <v>12.54372117337687</v>
      </c>
      <c r="G472">
        <v>9786.244094060601</v>
      </c>
      <c r="H472">
        <v>0.2298995198590388</v>
      </c>
      <c r="I472">
        <v>0.1712987922939461</v>
      </c>
      <c r="J472">
        <v>17.26042252285835</v>
      </c>
      <c r="K472">
        <v>2.925751139304625</v>
      </c>
      <c r="L472">
        <v>471.5117777998639</v>
      </c>
      <c r="M472">
        <v>295.5864003950657</v>
      </c>
      <c r="N472">
        <v>226.4003425999321</v>
      </c>
    </row>
    <row r="473" spans="1:14">
      <c r="A473">
        <v>471</v>
      </c>
      <c r="B473">
        <v>32.28288602518825</v>
      </c>
      <c r="C473">
        <v>1014.752572506144</v>
      </c>
      <c r="D473">
        <v>0.6198968980580125</v>
      </c>
      <c r="E473">
        <v>119.0564593885665</v>
      </c>
      <c r="F473">
        <v>12.54372020331316</v>
      </c>
      <c r="G473">
        <v>9786.244094060607</v>
      </c>
      <c r="H473">
        <v>0.22989949708632</v>
      </c>
      <c r="I473">
        <v>0.1712987955871008</v>
      </c>
      <c r="J473">
        <v>17.26042113392334</v>
      </c>
      <c r="K473">
        <v>2.925751139304625</v>
      </c>
      <c r="L473">
        <v>471.5117777998639</v>
      </c>
      <c r="M473">
        <v>295.5864179975633</v>
      </c>
      <c r="N473">
        <v>226.4003606807151</v>
      </c>
    </row>
    <row r="474" spans="1:14">
      <c r="A474">
        <v>472</v>
      </c>
      <c r="B474">
        <v>32.28287836788981</v>
      </c>
      <c r="C474">
        <v>1014.752521940812</v>
      </c>
      <c r="D474">
        <v>0.6198968987484403</v>
      </c>
      <c r="E474">
        <v>119.0564564199048</v>
      </c>
      <c r="F474">
        <v>12.54372082836938</v>
      </c>
      <c r="G474">
        <v>9786.24409406061</v>
      </c>
      <c r="H474">
        <v>0.2298994889805875</v>
      </c>
      <c r="I474">
        <v>0.1712987949984247</v>
      </c>
      <c r="J474">
        <v>17.26042060605038</v>
      </c>
      <c r="K474">
        <v>2.925751139304625</v>
      </c>
      <c r="L474">
        <v>471.5117777998639</v>
      </c>
      <c r="M474">
        <v>295.5864252778091</v>
      </c>
      <c r="N474">
        <v>226.4003738800452</v>
      </c>
    </row>
    <row r="475" spans="1:14">
      <c r="A475">
        <v>473</v>
      </c>
      <c r="B475">
        <v>32.28287755956928</v>
      </c>
      <c r="C475">
        <v>1014.753477995702</v>
      </c>
      <c r="D475">
        <v>0.6198969041261431</v>
      </c>
      <c r="E475">
        <v>119.0565622472356</v>
      </c>
      <c r="F475">
        <v>12.54370901024222</v>
      </c>
      <c r="G475">
        <v>9786.244094060607</v>
      </c>
      <c r="H475">
        <v>0.2298994911708522</v>
      </c>
      <c r="I475">
        <v>0.1712988162807283</v>
      </c>
      <c r="J475">
        <v>17.2604211476747</v>
      </c>
      <c r="K475">
        <v>2.925751139304625</v>
      </c>
      <c r="L475">
        <v>471.5117777998639</v>
      </c>
      <c r="M475">
        <v>295.5864111369383</v>
      </c>
      <c r="N475">
        <v>226.4002939100061</v>
      </c>
    </row>
    <row r="476" spans="1:14">
      <c r="A476">
        <v>474</v>
      </c>
      <c r="B476">
        <v>32.28287017336823</v>
      </c>
      <c r="C476">
        <v>1014.752328061492</v>
      </c>
      <c r="D476">
        <v>0.6198968989889742</v>
      </c>
      <c r="E476">
        <v>119.0564378100516</v>
      </c>
      <c r="F476">
        <v>12.54372322498183</v>
      </c>
      <c r="G476">
        <v>9786.244094060605</v>
      </c>
      <c r="H476">
        <v>0.2298994798700575</v>
      </c>
      <c r="I476">
        <v>0.1712987912654929</v>
      </c>
      <c r="J476">
        <v>17.26041995459241</v>
      </c>
      <c r="K476">
        <v>2.925751139304625</v>
      </c>
      <c r="L476">
        <v>471.5117777998639</v>
      </c>
      <c r="M476">
        <v>295.5864352305533</v>
      </c>
      <c r="N476">
        <v>226.4003996790898</v>
      </c>
    </row>
    <row r="477" spans="1:14">
      <c r="A477">
        <v>475</v>
      </c>
      <c r="B477">
        <v>32.2828669530756</v>
      </c>
      <c r="C477">
        <v>1014.752493663826</v>
      </c>
      <c r="D477">
        <v>0.6198968999907049</v>
      </c>
      <c r="E477">
        <v>119.0564571920868</v>
      </c>
      <c r="F477">
        <v>12.54372117791138</v>
      </c>
      <c r="G477">
        <v>9786.244094060603</v>
      </c>
      <c r="H477">
        <v>0.2298994770543932</v>
      </c>
      <c r="I477">
        <v>0.1712987951655898</v>
      </c>
      <c r="J477">
        <v>17.26041984978863</v>
      </c>
      <c r="K477">
        <v>2.925751139304625</v>
      </c>
      <c r="L477">
        <v>471.5117777998639</v>
      </c>
      <c r="M477">
        <v>295.5864353939332</v>
      </c>
      <c r="N477">
        <v>226.4003901254959</v>
      </c>
    </row>
    <row r="478" spans="1:14">
      <c r="A478">
        <v>476</v>
      </c>
      <c r="B478">
        <v>32.28288669670582</v>
      </c>
      <c r="C478">
        <v>1014.752362752963</v>
      </c>
      <c r="D478">
        <v>0.6198968965068814</v>
      </c>
      <c r="E478">
        <v>119.0564360078934</v>
      </c>
      <c r="F478">
        <v>12.54372279614794</v>
      </c>
      <c r="G478">
        <v>9786.24409406061</v>
      </c>
      <c r="H478">
        <v>0.2298994971005181</v>
      </c>
      <c r="I478">
        <v>0.1712987908844998</v>
      </c>
      <c r="J478">
        <v>17.26042104611536</v>
      </c>
      <c r="K478">
        <v>2.925751139304625</v>
      </c>
      <c r="L478">
        <v>471.5117777998639</v>
      </c>
      <c r="M478">
        <v>295.5864206955908</v>
      </c>
      <c r="N478">
        <v>226.4003774804438</v>
      </c>
    </row>
    <row r="479" spans="1:14">
      <c r="A479">
        <v>477</v>
      </c>
      <c r="B479">
        <v>32.28287135279448</v>
      </c>
      <c r="C479">
        <v>1014.752292984359</v>
      </c>
      <c r="D479">
        <v>0.6198968992265104</v>
      </c>
      <c r="E479">
        <v>119.0564335449826</v>
      </c>
      <c r="F479">
        <v>12.54372365858308</v>
      </c>
      <c r="G479">
        <v>9786.244094060603</v>
      </c>
      <c r="H479">
        <v>0.2298994809505647</v>
      </c>
      <c r="I479">
        <v>0.1712987904099228</v>
      </c>
      <c r="J479">
        <v>17.2604200090764</v>
      </c>
      <c r="K479">
        <v>2.925751139304625</v>
      </c>
      <c r="L479">
        <v>471.5117777998639</v>
      </c>
      <c r="M479">
        <v>295.5864347983885</v>
      </c>
      <c r="N479">
        <v>226.4004000126612</v>
      </c>
    </row>
    <row r="480" spans="1:14">
      <c r="A480">
        <v>478</v>
      </c>
      <c r="B480">
        <v>32.28289763853046</v>
      </c>
      <c r="C480">
        <v>1014.752571239295</v>
      </c>
      <c r="D480">
        <v>0.6198968955829894</v>
      </c>
      <c r="E480">
        <v>119.0564552930969</v>
      </c>
      <c r="F480">
        <v>12.54372021897314</v>
      </c>
      <c r="G480">
        <v>9786.244094060607</v>
      </c>
      <c r="H480">
        <v>0.2298995091069588</v>
      </c>
      <c r="I480">
        <v>0.1712987947489941</v>
      </c>
      <c r="J480">
        <v>17.26042188426786</v>
      </c>
      <c r="K480">
        <v>2.925751139304625</v>
      </c>
      <c r="L480">
        <v>471.5117777998639</v>
      </c>
      <c r="M480">
        <v>295.5864081872432</v>
      </c>
      <c r="N480">
        <v>226.4003476059486</v>
      </c>
    </row>
    <row r="481" spans="1:14">
      <c r="A481">
        <v>479</v>
      </c>
      <c r="B481">
        <v>32.28287584681473</v>
      </c>
      <c r="C481">
        <v>1014.751837463428</v>
      </c>
      <c r="D481">
        <v>0.6198968951939113</v>
      </c>
      <c r="E481">
        <v>119.0563817101716</v>
      </c>
      <c r="F481">
        <v>12.54372928944617</v>
      </c>
      <c r="G481">
        <v>9786.24409406061</v>
      </c>
      <c r="H481">
        <v>0.2298994842020969</v>
      </c>
      <c r="I481">
        <v>0.1712987799767136</v>
      </c>
      <c r="J481">
        <v>17.26042001633144</v>
      </c>
      <c r="K481">
        <v>2.925751139304625</v>
      </c>
      <c r="L481">
        <v>471.5117777998639</v>
      </c>
      <c r="M481">
        <v>295.5864380269123</v>
      </c>
      <c r="N481">
        <v>226.4004346999797</v>
      </c>
    </row>
    <row r="482" spans="1:14">
      <c r="A482">
        <v>480</v>
      </c>
      <c r="B482">
        <v>32.28287819502636</v>
      </c>
      <c r="C482">
        <v>1014.752170437201</v>
      </c>
      <c r="D482">
        <v>0.6198968969456961</v>
      </c>
      <c r="E482">
        <v>119.0564176757311</v>
      </c>
      <c r="F482">
        <v>12.54372517343342</v>
      </c>
      <c r="G482">
        <v>9786.244094060605</v>
      </c>
      <c r="H482">
        <v>0.2298994876753626</v>
      </c>
      <c r="I482">
        <v>0.1712987872082657</v>
      </c>
      <c r="J482">
        <v>17.26042037608976</v>
      </c>
      <c r="K482">
        <v>2.925751139304625</v>
      </c>
      <c r="L482">
        <v>471.5117777998639</v>
      </c>
      <c r="M482">
        <v>295.5864308850755</v>
      </c>
      <c r="N482">
        <v>226.4004034089194</v>
      </c>
    </row>
    <row r="483" spans="1:14">
      <c r="A483">
        <v>481</v>
      </c>
      <c r="B483">
        <v>32.28288290659034</v>
      </c>
      <c r="C483">
        <v>1014.752100286327</v>
      </c>
      <c r="D483">
        <v>0.6198968959507483</v>
      </c>
      <c r="E483">
        <v>119.056408326275</v>
      </c>
      <c r="F483">
        <v>12.54372604059427</v>
      </c>
      <c r="G483">
        <v>9786.244094060607</v>
      </c>
      <c r="H483">
        <v>0.2298994923303898</v>
      </c>
      <c r="I483">
        <v>0.1712987853235348</v>
      </c>
      <c r="J483">
        <v>17.26042063755182</v>
      </c>
      <c r="K483">
        <v>2.925751139304625</v>
      </c>
      <c r="L483">
        <v>471.5117777998639</v>
      </c>
      <c r="M483">
        <v>295.5864279851514</v>
      </c>
      <c r="N483">
        <v>226.4004035818763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14.59112565170605</v>
      </c>
    </row>
    <row r="2" spans="1:6">
      <c r="B2" t="s">
        <v>35</v>
      </c>
      <c r="C2">
        <v>15.80688502335483</v>
      </c>
    </row>
    <row r="3" spans="1:6">
      <c r="B3" t="s">
        <v>36</v>
      </c>
      <c r="C3">
        <v>7.680492494194777</v>
      </c>
    </row>
    <row r="4" spans="1:6">
      <c r="B4" t="s">
        <v>37</v>
      </c>
      <c r="C4">
        <v>6.938535179655922</v>
      </c>
    </row>
    <row r="5" spans="1:6">
      <c r="B5" t="s">
        <v>38</v>
      </c>
      <c r="C5">
        <v>842.3705167241886</v>
      </c>
    </row>
    <row r="6" spans="1:6">
      <c r="B6" t="s">
        <v>39</v>
      </c>
      <c r="C6">
        <v>529.3174151228231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6.788342632817019</v>
      </c>
      <c r="E9">
        <v>7.680492494194777</v>
      </c>
      <c r="F9">
        <v>-8.881784197001252e-16</v>
      </c>
    </row>
    <row r="10" spans="1:6">
      <c r="B10" t="s">
        <v>43</v>
      </c>
      <c r="C10">
        <v>0</v>
      </c>
      <c r="D10">
        <v>6.849601748547456</v>
      </c>
      <c r="E10">
        <v>7.495035233556468</v>
      </c>
      <c r="F10">
        <v>0.2604197852273616</v>
      </c>
    </row>
    <row r="11" spans="1:6">
      <c r="B11" t="s">
        <v>44</v>
      </c>
      <c r="C11">
        <v>0</v>
      </c>
      <c r="D11">
        <v>0.06125911573043661</v>
      </c>
      <c r="E11">
        <v>6.602885372178711</v>
      </c>
      <c r="F11">
        <v>7.94091227942214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-1.156408160507215e-16</v>
      </c>
    </row>
    <row r="15" spans="1:6">
      <c r="A15" t="s">
        <v>51</v>
      </c>
      <c r="B15" t="s">
        <v>52</v>
      </c>
      <c r="C15">
        <v>14.5815472391748</v>
      </c>
    </row>
    <row r="16" spans="1:6">
      <c r="B16" t="s">
        <v>53</v>
      </c>
      <c r="C16">
        <v>15.80224493376406</v>
      </c>
    </row>
    <row r="17" spans="1:6">
      <c r="B17" t="s">
        <v>54</v>
      </c>
      <c r="C17">
        <v>7.722080854966943</v>
      </c>
    </row>
    <row r="18" spans="1:6">
      <c r="B18" t="s">
        <v>55</v>
      </c>
      <c r="C18">
        <v>6.936016404032729</v>
      </c>
    </row>
    <row r="19" spans="1:6">
      <c r="B19" t="s">
        <v>56</v>
      </c>
      <c r="C19">
        <v>846.3758155652325</v>
      </c>
    </row>
    <row r="20" spans="1:6">
      <c r="B20" t="s">
        <v>57</v>
      </c>
      <c r="C20">
        <v>530.9303727776645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6.801476440236677</v>
      </c>
      <c r="E23">
        <v>7.722080854966943</v>
      </c>
      <c r="F23">
        <v>8.881784197001252e-16</v>
      </c>
    </row>
    <row r="24" spans="1:6">
      <c r="B24" t="s">
        <v>43</v>
      </c>
      <c r="C24">
        <v>0</v>
      </c>
      <c r="D24">
        <v>6.858427988359919</v>
      </c>
      <c r="E24">
        <v>7.549526043754155</v>
      </c>
      <c r="F24">
        <v>0.2423192744681159</v>
      </c>
    </row>
    <row r="25" spans="1:6">
      <c r="B25" t="s">
        <v>44</v>
      </c>
      <c r="C25">
        <v>0</v>
      </c>
      <c r="D25">
        <v>0.05695154812324222</v>
      </c>
      <c r="E25">
        <v>6.628921629023889</v>
      </c>
      <c r="F25">
        <v>7.964400129435058</v>
      </c>
    </row>
    <row r="26" spans="1:6">
      <c r="B26" t="s">
        <v>45</v>
      </c>
      <c r="C26">
        <v>0</v>
      </c>
      <c r="D26">
        <v>0.8807828573643953</v>
      </c>
      <c r="E26">
        <v>1</v>
      </c>
      <c r="F26">
        <v>1.150180160479461e-16</v>
      </c>
    </row>
    <row r="29" spans="1:6">
      <c r="A29" t="s">
        <v>63</v>
      </c>
      <c r="B29" t="s">
        <v>64</v>
      </c>
      <c r="C29">
        <v>14.59083376598338</v>
      </c>
    </row>
    <row r="30" spans="1:6">
      <c r="B30" t="s">
        <v>65</v>
      </c>
      <c r="C30">
        <v>15.80051029843807</v>
      </c>
    </row>
    <row r="31" spans="1:6">
      <c r="B31" t="s">
        <v>66</v>
      </c>
      <c r="C31">
        <v>7.744384175244533</v>
      </c>
    </row>
    <row r="32" spans="1:6">
      <c r="B32" t="s">
        <v>67</v>
      </c>
      <c r="C32">
        <v>6.941195678881549</v>
      </c>
    </row>
    <row r="33" spans="1:6">
      <c r="B33" t="s">
        <v>68</v>
      </c>
      <c r="C33">
        <v>849.3609496088044</v>
      </c>
    </row>
    <row r="34" spans="1:6">
      <c r="B34" t="s">
        <v>69</v>
      </c>
      <c r="C34">
        <v>532.1311925252087</v>
      </c>
    </row>
    <row r="35" spans="1:6">
      <c r="B35" t="s">
        <v>70</v>
      </c>
      <c r="C35">
        <v>0.6265077206225407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6.803577716747746</v>
      </c>
      <c r="E37">
        <v>7.744384175244533</v>
      </c>
      <c r="F37">
        <v>-8.881784197001252e-16</v>
      </c>
    </row>
    <row r="38" spans="1:6">
      <c r="B38" t="s">
        <v>43</v>
      </c>
      <c r="C38">
        <v>0</v>
      </c>
      <c r="D38">
        <v>6.857259587909248</v>
      </c>
      <c r="E38">
        <v>7.581663235430419</v>
      </c>
      <c r="F38">
        <v>0.2285559774284729</v>
      </c>
    </row>
    <row r="39" spans="1:6">
      <c r="B39" t="s">
        <v>44</v>
      </c>
      <c r="C39">
        <v>0</v>
      </c>
      <c r="D39">
        <v>0.05368187116150144</v>
      </c>
      <c r="E39">
        <v>6.640856776933632</v>
      </c>
      <c r="F39">
        <v>7.972940152673007</v>
      </c>
    </row>
    <row r="40" spans="1:6">
      <c r="B40" t="s">
        <v>45</v>
      </c>
      <c r="C40">
        <v>0</v>
      </c>
      <c r="D40">
        <v>0.8785175893644145</v>
      </c>
      <c r="E40">
        <v>1</v>
      </c>
      <c r="F40">
        <v>-1.146867716789219e-16</v>
      </c>
    </row>
    <row r="43" spans="1:6">
      <c r="A43" t="s">
        <v>75</v>
      </c>
      <c r="B43" t="s">
        <v>76</v>
      </c>
      <c r="C43">
        <v>14.61066068384959</v>
      </c>
    </row>
    <row r="44" spans="1:6">
      <c r="B44" t="s">
        <v>77</v>
      </c>
      <c r="C44">
        <v>15.80060236513277</v>
      </c>
    </row>
    <row r="45" spans="1:6">
      <c r="B45" t="s">
        <v>78</v>
      </c>
      <c r="C45">
        <v>7.753844221673618</v>
      </c>
    </row>
    <row r="46" spans="1:6">
      <c r="B46" t="s">
        <v>79</v>
      </c>
      <c r="C46">
        <v>6.95058730055869</v>
      </c>
    </row>
    <row r="47" spans="1:6">
      <c r="B47" t="s">
        <v>80</v>
      </c>
      <c r="C47">
        <v>851.5540483358964</v>
      </c>
    </row>
    <row r="48" spans="1:6">
      <c r="B48" t="s">
        <v>81</v>
      </c>
      <c r="C48">
        <v>533.0122060492937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6.799036537487074</v>
      </c>
      <c r="E51">
        <v>7.753844221673618</v>
      </c>
      <c r="F51">
        <v>-1.77635683940025e-15</v>
      </c>
    </row>
    <row r="52" spans="1:6">
      <c r="B52" t="s">
        <v>43</v>
      </c>
      <c r="C52">
        <v>0</v>
      </c>
      <c r="D52">
        <v>6.850275938229805</v>
      </c>
      <c r="E52">
        <v>7.59849433527469</v>
      </c>
      <c r="F52">
        <v>0.2182611685526159</v>
      </c>
    </row>
    <row r="53" spans="1:6">
      <c r="B53" t="s">
        <v>44</v>
      </c>
      <c r="C53">
        <v>0</v>
      </c>
      <c r="D53">
        <v>0.05123940074273019</v>
      </c>
      <c r="E53">
        <v>6.643686651088147</v>
      </c>
      <c r="F53">
        <v>7.972105390226235</v>
      </c>
    </row>
    <row r="54" spans="1:6">
      <c r="B54" t="s">
        <v>45</v>
      </c>
      <c r="C54">
        <v>0</v>
      </c>
      <c r="D54">
        <v>0.8768600894098882</v>
      </c>
      <c r="E54">
        <v>1</v>
      </c>
      <c r="F54">
        <v>-2.29093697089627e-16</v>
      </c>
    </row>
    <row r="57" spans="1:6">
      <c r="A57" t="s">
        <v>87</v>
      </c>
      <c r="B57" t="s">
        <v>88</v>
      </c>
      <c r="C57">
        <v>14.60320329046485</v>
      </c>
    </row>
    <row r="58" spans="1:6">
      <c r="B58" t="s">
        <v>89</v>
      </c>
      <c r="C58">
        <v>15.79842509289684</v>
      </c>
    </row>
    <row r="59" spans="1:6">
      <c r="B59" t="s">
        <v>90</v>
      </c>
      <c r="C59">
        <v>7.771927470642495</v>
      </c>
    </row>
    <row r="60" spans="1:6">
      <c r="B60" t="s">
        <v>91</v>
      </c>
      <c r="C60">
        <v>6.947997079110556</v>
      </c>
    </row>
    <row r="61" spans="1:6">
      <c r="B61" t="s">
        <v>92</v>
      </c>
      <c r="C61">
        <v>853.1043600409306</v>
      </c>
    </row>
    <row r="62" spans="1:6">
      <c r="B62" t="s">
        <v>93</v>
      </c>
      <c r="C62">
        <v>533.6338519219335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6.805802727889653</v>
      </c>
      <c r="E65">
        <v>7.771927470642495</v>
      </c>
      <c r="F65">
        <v>-8.881784197001252e-16</v>
      </c>
    </row>
    <row r="66" spans="1:6">
      <c r="B66" t="s">
        <v>43</v>
      </c>
      <c r="C66">
        <v>0</v>
      </c>
      <c r="D66">
        <v>6.855393706258653</v>
      </c>
      <c r="E66">
        <v>7.621523562798423</v>
      </c>
      <c r="F66">
        <v>0.2113108244598539</v>
      </c>
    </row>
    <row r="67" spans="1:6">
      <c r="B67" t="s">
        <v>44</v>
      </c>
      <c r="C67">
        <v>0</v>
      </c>
      <c r="D67">
        <v>0.04959097836899963</v>
      </c>
      <c r="E67">
        <v>6.655398820045582</v>
      </c>
      <c r="F67">
        <v>7.98323829510235</v>
      </c>
    </row>
    <row r="68" spans="1:6">
      <c r="B68" t="s">
        <v>45</v>
      </c>
      <c r="C68">
        <v>0</v>
      </c>
      <c r="D68">
        <v>0.8756904582032888</v>
      </c>
      <c r="E68">
        <v>1</v>
      </c>
      <c r="F68">
        <v>-1.142803278922906e-16</v>
      </c>
    </row>
    <row r="71" spans="1:6">
      <c r="A71" t="s">
        <v>99</v>
      </c>
      <c r="B71" t="s">
        <v>100</v>
      </c>
      <c r="C71">
        <v>14.57792409106421</v>
      </c>
    </row>
    <row r="72" spans="1:6">
      <c r="B72" t="s">
        <v>101</v>
      </c>
      <c r="C72">
        <v>15.79487127604676</v>
      </c>
    </row>
    <row r="73" spans="1:6">
      <c r="B73" t="s">
        <v>102</v>
      </c>
      <c r="C73">
        <v>7.794566077795659</v>
      </c>
    </row>
    <row r="74" spans="1:6">
      <c r="B74" t="s">
        <v>103</v>
      </c>
      <c r="C74">
        <v>6.93753017479007</v>
      </c>
    </row>
    <row r="75" spans="1:6">
      <c r="B75" t="s">
        <v>104</v>
      </c>
      <c r="C75">
        <v>854.1082544134174</v>
      </c>
    </row>
    <row r="76" spans="1:6">
      <c r="B76" t="s">
        <v>105</v>
      </c>
      <c r="C76">
        <v>534.035189859315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6.819717003083522</v>
      </c>
      <c r="E79">
        <v>7.794566077795659</v>
      </c>
      <c r="F79">
        <v>0</v>
      </c>
    </row>
    <row r="80" spans="1:6">
      <c r="B80" t="s">
        <v>43</v>
      </c>
      <c r="C80">
        <v>0</v>
      </c>
      <c r="D80">
        <v>6.868308332154101</v>
      </c>
      <c r="E80">
        <v>7.647133623279741</v>
      </c>
      <c r="F80">
        <v>0.2070964982414248</v>
      </c>
    </row>
    <row r="81" spans="1:6">
      <c r="B81" t="s">
        <v>44</v>
      </c>
      <c r="C81">
        <v>0</v>
      </c>
      <c r="D81">
        <v>0.04859132907057905</v>
      </c>
      <c r="E81">
        <v>6.672284548567603</v>
      </c>
      <c r="F81">
        <v>8.001662576037084</v>
      </c>
    </row>
    <row r="82" spans="1:6">
      <c r="B82" t="s">
        <v>45</v>
      </c>
      <c r="C82">
        <v>0</v>
      </c>
      <c r="D82">
        <v>0.8749322200899438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14.56501967368334</v>
      </c>
    </row>
    <row r="86" spans="1:6">
      <c r="B86" t="s">
        <v>113</v>
      </c>
      <c r="C86">
        <v>15.79305468367419</v>
      </c>
    </row>
    <row r="87" spans="1:6">
      <c r="B87" t="s">
        <v>114</v>
      </c>
      <c r="C87">
        <v>7.806184072521596</v>
      </c>
    </row>
    <row r="88" spans="1:6">
      <c r="B88" t="s">
        <v>115</v>
      </c>
      <c r="C88">
        <v>6.932186335914695</v>
      </c>
    </row>
    <row r="89" spans="1:6">
      <c r="B89" t="s">
        <v>116</v>
      </c>
      <c r="C89">
        <v>854.6241381882405</v>
      </c>
    </row>
    <row r="90" spans="1:6">
      <c r="B90" t="s">
        <v>117</v>
      </c>
      <c r="C90">
        <v>534.2399305776966</v>
      </c>
    </row>
    <row r="91" spans="1:6">
      <c r="B91" t="s">
        <v>118</v>
      </c>
      <c r="C91">
        <v>0.6251168282120581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6.826816097866574</v>
      </c>
      <c r="E93">
        <v>7.806184072521596</v>
      </c>
      <c r="F93">
        <v>0</v>
      </c>
    </row>
    <row r="94" spans="1:6">
      <c r="B94" t="s">
        <v>43</v>
      </c>
      <c r="C94">
        <v>0</v>
      </c>
      <c r="D94">
        <v>6.87489228003281</v>
      </c>
      <c r="E94">
        <v>7.660284057135973</v>
      </c>
      <c r="F94">
        <v>0.2049239275928305</v>
      </c>
    </row>
    <row r="95" spans="1:6">
      <c r="B95" t="s">
        <v>44</v>
      </c>
      <c r="C95">
        <v>0</v>
      </c>
      <c r="D95">
        <v>0.04807618216623616</v>
      </c>
      <c r="E95">
        <v>6.680916082480952</v>
      </c>
      <c r="F95">
        <v>8.011108000114426</v>
      </c>
    </row>
    <row r="96" spans="1:6">
      <c r="B96" t="s">
        <v>45</v>
      </c>
      <c r="C96">
        <v>0</v>
      </c>
      <c r="D96">
        <v>0.8745394720959148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14.56522141366213</v>
      </c>
    </row>
    <row r="100" spans="1:6">
      <c r="B100" t="s">
        <v>125</v>
      </c>
      <c r="C100">
        <v>15.79303390118072</v>
      </c>
    </row>
    <row r="101" spans="1:6">
      <c r="B101" t="s">
        <v>126</v>
      </c>
      <c r="C101">
        <v>7.806592831994377</v>
      </c>
    </row>
    <row r="102" spans="1:6">
      <c r="B102" t="s">
        <v>127</v>
      </c>
      <c r="C102">
        <v>6.932291475959446</v>
      </c>
    </row>
    <row r="103" spans="1:6">
      <c r="B103" t="s">
        <v>128</v>
      </c>
      <c r="C103">
        <v>854.6807273503653</v>
      </c>
    </row>
    <row r="104" spans="1:6">
      <c r="B104" t="s">
        <v>129</v>
      </c>
      <c r="C104">
        <v>534.2597805137036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6.826786317186478</v>
      </c>
      <c r="E107">
        <v>7.806592831994377</v>
      </c>
      <c r="F107">
        <v>-1.77635683940025e-15</v>
      </c>
    </row>
    <row r="108" spans="1:6">
      <c r="B108" t="s">
        <v>43</v>
      </c>
      <c r="C108">
        <v>0</v>
      </c>
      <c r="D108">
        <v>6.874800621067678</v>
      </c>
      <c r="E108">
        <v>7.66087940630957</v>
      </c>
      <c r="F108">
        <v>0.2046626485460968</v>
      </c>
    </row>
    <row r="109" spans="1:6">
      <c r="B109" t="s">
        <v>44</v>
      </c>
      <c r="C109">
        <v>0</v>
      </c>
      <c r="D109">
        <v>0.04801430388119937</v>
      </c>
      <c r="E109">
        <v>6.681072891501672</v>
      </c>
      <c r="F109">
        <v>8.011255480540475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-2.275457267503522e-16</v>
      </c>
    </row>
    <row r="113" spans="1:6">
      <c r="A113" t="s">
        <v>135</v>
      </c>
      <c r="B113" t="s">
        <v>136</v>
      </c>
      <c r="C113">
        <v>14.56330624680238</v>
      </c>
    </row>
    <row r="114" spans="1:6">
      <c r="B114" t="s">
        <v>137</v>
      </c>
      <c r="C114">
        <v>15.7932042889825</v>
      </c>
    </row>
    <row r="115" spans="1:6">
      <c r="B115" t="s">
        <v>138</v>
      </c>
      <c r="C115">
        <v>7.803966834172473</v>
      </c>
    </row>
    <row r="116" spans="1:6">
      <c r="B116" t="s">
        <v>139</v>
      </c>
      <c r="C116">
        <v>6.931305175236893</v>
      </c>
    </row>
    <row r="117" spans="1:6">
      <c r="B117" t="s">
        <v>140</v>
      </c>
      <c r="C117">
        <v>854.2808847436683</v>
      </c>
    </row>
    <row r="118" spans="1:6">
      <c r="B118" t="s">
        <v>141</v>
      </c>
      <c r="C118">
        <v>534.0959952260177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6.826764910646724</v>
      </c>
      <c r="E121">
        <v>7.803966834172473</v>
      </c>
      <c r="F121">
        <v>-8.881784197001252e-16</v>
      </c>
    </row>
    <row r="122" spans="1:6">
      <c r="B122" t="s">
        <v>43</v>
      </c>
      <c r="C122">
        <v>0</v>
      </c>
      <c r="D122">
        <v>6.875218217323593</v>
      </c>
      <c r="E122">
        <v>7.656929024642243</v>
      </c>
      <c r="F122">
        <v>0.2065158700499338</v>
      </c>
    </row>
    <row r="123" spans="1:6">
      <c r="B123" t="s">
        <v>44</v>
      </c>
      <c r="C123">
        <v>0</v>
      </c>
      <c r="D123">
        <v>0.04845330667686897</v>
      </c>
      <c r="E123">
        <v>6.679727101116494</v>
      </c>
      <c r="F123">
        <v>8.010482704222408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-1.138111474040249e-16</v>
      </c>
    </row>
    <row r="127" spans="1:6">
      <c r="A127" t="s">
        <v>147</v>
      </c>
      <c r="B127" t="s">
        <v>148</v>
      </c>
      <c r="C127">
        <v>14.60826546396354</v>
      </c>
    </row>
    <row r="128" spans="1:6">
      <c r="B128" t="s">
        <v>149</v>
      </c>
      <c r="C128">
        <v>15.78766004466178</v>
      </c>
    </row>
    <row r="129" spans="1:6">
      <c r="B129" t="s">
        <v>150</v>
      </c>
      <c r="C129">
        <v>7.771944669595964</v>
      </c>
    </row>
    <row r="130" spans="1:6">
      <c r="B130" t="s">
        <v>151</v>
      </c>
      <c r="C130">
        <v>6.955144825779345</v>
      </c>
    </row>
    <row r="131" spans="1:6">
      <c r="B131" t="s">
        <v>152</v>
      </c>
      <c r="C131">
        <v>853.4019756336187</v>
      </c>
    </row>
    <row r="132" spans="1:6">
      <c r="B132" t="s">
        <v>153</v>
      </c>
      <c r="C132">
        <v>533.7395267492049</v>
      </c>
    </row>
    <row r="133" spans="1:6">
      <c r="B133" t="s">
        <v>154</v>
      </c>
      <c r="C133">
        <v>0.625425698543671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6.803809468345964</v>
      </c>
      <c r="E135">
        <v>7.771944669595964</v>
      </c>
      <c r="F135">
        <v>0</v>
      </c>
    </row>
    <row r="136" spans="1:6">
      <c r="B136" t="s">
        <v>43</v>
      </c>
      <c r="C136">
        <v>0</v>
      </c>
      <c r="D136">
        <v>6.853062084786075</v>
      </c>
      <c r="E136">
        <v>7.794145553932327</v>
      </c>
      <c r="F136">
        <v>0.2098824044887184</v>
      </c>
    </row>
    <row r="137" spans="1:6">
      <c r="B137" t="s">
        <v>44</v>
      </c>
      <c r="C137">
        <v>0</v>
      </c>
      <c r="D137">
        <v>0.04925261644011083</v>
      </c>
      <c r="E137">
        <v>6.826010352682327</v>
      </c>
      <c r="F137">
        <v>7.981827074084682</v>
      </c>
    </row>
    <row r="138" spans="1:6">
      <c r="B138" t="s">
        <v>45</v>
      </c>
      <c r="C138">
        <v>0</v>
      </c>
      <c r="D138">
        <v>0.8754320517698269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14.59595787518779</v>
      </c>
    </row>
    <row r="142" spans="1:6">
      <c r="B142" t="s">
        <v>161</v>
      </c>
      <c r="C142">
        <v>15.7876374747529</v>
      </c>
    </row>
    <row r="143" spans="1:6">
      <c r="B143" t="s">
        <v>162</v>
      </c>
      <c r="C143">
        <v>7.761127987867548</v>
      </c>
    </row>
    <row r="144" spans="1:6">
      <c r="B144" t="s">
        <v>163</v>
      </c>
      <c r="C144">
        <v>6.949294991346515</v>
      </c>
    </row>
    <row r="145" spans="1:6">
      <c r="B145" t="s">
        <v>164</v>
      </c>
      <c r="C145">
        <v>851.4962470976653</v>
      </c>
    </row>
    <row r="146" spans="1:6">
      <c r="B146" t="s">
        <v>165</v>
      </c>
      <c r="C146">
        <v>532.9701213147822</v>
      </c>
    </row>
    <row r="147" spans="1:6">
      <c r="B147" t="s">
        <v>166</v>
      </c>
      <c r="C147">
        <v>0.6259218676904531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6.805393361104852</v>
      </c>
      <c r="E149">
        <v>7.761127987867548</v>
      </c>
      <c r="F149">
        <v>8.881784197001252e-16</v>
      </c>
    </row>
    <row r="150" spans="1:6">
      <c r="B150" t="s">
        <v>43</v>
      </c>
      <c r="C150">
        <v>0</v>
      </c>
      <c r="D150">
        <v>6.856746950077073</v>
      </c>
      <c r="E150">
        <v>7.784242098076007</v>
      </c>
      <c r="F150">
        <v>0.2187444478264106</v>
      </c>
    </row>
    <row r="151" spans="1:6">
      <c r="B151" t="s">
        <v>44</v>
      </c>
      <c r="C151">
        <v>0</v>
      </c>
      <c r="D151">
        <v>0.05135358897222136</v>
      </c>
      <c r="E151">
        <v>6.828507471313311</v>
      </c>
      <c r="F151">
        <v>7.979872435693958</v>
      </c>
    </row>
    <row r="152" spans="1:6">
      <c r="B152" t="s">
        <v>45</v>
      </c>
      <c r="C152">
        <v>0</v>
      </c>
      <c r="D152">
        <v>0.8768562213821585</v>
      </c>
      <c r="E152">
        <v>1</v>
      </c>
      <c r="F152">
        <v>1.14439347101163e-16</v>
      </c>
    </row>
    <row r="155" spans="1:6">
      <c r="A155" t="s">
        <v>171</v>
      </c>
      <c r="B155" t="s">
        <v>172</v>
      </c>
      <c r="C155">
        <v>14.57521133229825</v>
      </c>
    </row>
    <row r="156" spans="1:6">
      <c r="B156" t="s">
        <v>173</v>
      </c>
      <c r="C156">
        <v>15.78755688095568</v>
      </c>
    </row>
    <row r="157" spans="1:6">
      <c r="B157" t="s">
        <v>174</v>
      </c>
      <c r="C157">
        <v>7.743362334131152</v>
      </c>
    </row>
    <row r="158" spans="1:6">
      <c r="B158" t="s">
        <v>175</v>
      </c>
      <c r="C158">
        <v>6.939452760627306</v>
      </c>
    </row>
    <row r="159" spans="1:6">
      <c r="B159" t="s">
        <v>176</v>
      </c>
      <c r="C159">
        <v>848.3395873596074</v>
      </c>
    </row>
    <row r="160" spans="1:6">
      <c r="B160" t="s">
        <v>177</v>
      </c>
      <c r="C160">
        <v>531.6974550175455</v>
      </c>
    </row>
    <row r="161" spans="1:15">
      <c r="B161" t="s">
        <v>178</v>
      </c>
      <c r="C161">
        <v>0.62675072923617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6.808222053625641</v>
      </c>
      <c r="E163">
        <v>7.743362334131152</v>
      </c>
      <c r="F163">
        <v>0</v>
      </c>
    </row>
    <row r="164" spans="1:15">
      <c r="B164" t="s">
        <v>43</v>
      </c>
      <c r="C164">
        <v>0</v>
      </c>
      <c r="D164">
        <v>6.863068617687066</v>
      </c>
      <c r="E164">
        <v>7.767984293196468</v>
      </c>
      <c r="F164">
        <v>0.2334622829470036</v>
      </c>
    </row>
    <row r="165" spans="1:15">
      <c r="B165" t="s">
        <v>44</v>
      </c>
      <c r="C165">
        <v>0</v>
      </c>
      <c r="D165">
        <v>0.05484656406142566</v>
      </c>
      <c r="E165">
        <v>6.832844012690956</v>
      </c>
      <c r="F165">
        <v>7.976824617078156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64.89772610621704</v>
      </c>
    </row>
    <row r="170" spans="1:15">
      <c r="B170" t="s">
        <v>185</v>
      </c>
      <c r="C170">
        <v>19.96022824403729</v>
      </c>
    </row>
    <row r="171" spans="1:15">
      <c r="B171" t="s">
        <v>186</v>
      </c>
      <c r="C171">
        <v>21.3536648000826</v>
      </c>
    </row>
    <row r="172" spans="1:15">
      <c r="B172" t="s">
        <v>187</v>
      </c>
      <c r="C172">
        <v>35.76487094438124</v>
      </c>
    </row>
    <row r="173" spans="1:15">
      <c r="B173" t="s">
        <v>188</v>
      </c>
      <c r="C173">
        <v>15243.84718515701</v>
      </c>
    </row>
    <row r="174" spans="1:15">
      <c r="B174" t="s">
        <v>189</v>
      </c>
      <c r="C174">
        <v>9277.237558502851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5.639200411948648</v>
      </c>
      <c r="E177">
        <v>10.23730823555335</v>
      </c>
      <c r="F177">
        <v>13.93076412974115</v>
      </c>
      <c r="G177">
        <v>16.8174293251592</v>
      </c>
      <c r="H177">
        <v>18.96625046812262</v>
      </c>
      <c r="I177">
        <v>20.42335671778833</v>
      </c>
      <c r="J177">
        <v>21.21580782465569</v>
      </c>
      <c r="K177">
        <v>21.3536648000826</v>
      </c>
      <c r="L177">
        <v>20.830726331093</v>
      </c>
      <c r="M177">
        <v>16.39151638243732</v>
      </c>
      <c r="N177">
        <v>9.542818477385904</v>
      </c>
      <c r="O177">
        <v>7.105427357601002e-15</v>
      </c>
    </row>
    <row r="178" spans="2:15">
      <c r="B178" t="s">
        <v>43</v>
      </c>
      <c r="C178">
        <v>0</v>
      </c>
      <c r="D178">
        <v>5.669557768848478</v>
      </c>
      <c r="E178">
        <v>5.168769913920729</v>
      </c>
      <c r="F178">
        <v>4.731934917810031</v>
      </c>
      <c r="G178">
        <v>4.341146665045631</v>
      </c>
      <c r="H178">
        <v>3.982888907981476</v>
      </c>
      <c r="I178">
        <v>3.646409374319048</v>
      </c>
      <c r="J178">
        <v>3.32266461112571</v>
      </c>
      <c r="K178">
        <v>3.003567244544</v>
      </c>
      <c r="L178">
        <v>2.681366531776546</v>
      </c>
      <c r="M178">
        <v>2.833192453377488</v>
      </c>
      <c r="N178">
        <v>1.600881680271216</v>
      </c>
      <c r="O178">
        <v>0.218003529604066</v>
      </c>
    </row>
    <row r="179" spans="2:15">
      <c r="B179" t="s">
        <v>44</v>
      </c>
      <c r="C179">
        <v>0</v>
      </c>
      <c r="D179">
        <v>0.03035735689982883</v>
      </c>
      <c r="E179">
        <v>0.5706620903160252</v>
      </c>
      <c r="F179">
        <v>1.038479023622235</v>
      </c>
      <c r="G179">
        <v>1.454481469627581</v>
      </c>
      <c r="H179">
        <v>1.834067765018055</v>
      </c>
      <c r="I179">
        <v>2.189303124653335</v>
      </c>
      <c r="J179">
        <v>2.530213504258357</v>
      </c>
      <c r="K179">
        <v>2.865710269117084</v>
      </c>
      <c r="L179">
        <v>3.204305000766147</v>
      </c>
      <c r="M179">
        <v>7.272402402033176</v>
      </c>
      <c r="N179">
        <v>8.449579585322628</v>
      </c>
      <c r="O179">
        <v>9.760822006989963</v>
      </c>
    </row>
    <row r="180" spans="2:15">
      <c r="B180" t="s">
        <v>45</v>
      </c>
      <c r="C180">
        <v>0</v>
      </c>
      <c r="D180">
        <v>0.2640858356045204</v>
      </c>
      <c r="E180">
        <v>0.479416921235635</v>
      </c>
      <c r="F180">
        <v>0.6523828232841447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0.9755105985841092</v>
      </c>
      <c r="M180">
        <v>0.7676207590546194</v>
      </c>
      <c r="N180">
        <v>0.4468937096619119</v>
      </c>
      <c r="O180">
        <v>3.32749784363643e-16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14.59112565170605</v>
      </c>
      <c r="C2">
        <v>15.80688502335483</v>
      </c>
      <c r="D2">
        <v>7.680492494194777</v>
      </c>
      <c r="E2">
        <v>6.938535179655922</v>
      </c>
      <c r="F2">
        <v>842.3705167241886</v>
      </c>
      <c r="G2">
        <v>529.3174151228231</v>
      </c>
      <c r="H2">
        <v>0.6283665021672806</v>
      </c>
    </row>
    <row r="3" spans="1:8">
      <c r="A3" t="s">
        <v>59</v>
      </c>
      <c r="B3">
        <v>14.5815472391748</v>
      </c>
      <c r="C3">
        <v>15.80224493376406</v>
      </c>
      <c r="D3">
        <v>7.722080854966943</v>
      </c>
      <c r="E3">
        <v>6.936016404032729</v>
      </c>
      <c r="F3">
        <v>846.3758155652325</v>
      </c>
      <c r="G3">
        <v>530.9303727776645</v>
      </c>
      <c r="H3">
        <v>0.6272986101606589</v>
      </c>
    </row>
    <row r="4" spans="1:8">
      <c r="A4" t="s">
        <v>71</v>
      </c>
      <c r="B4">
        <v>14.59083376598338</v>
      </c>
      <c r="C4">
        <v>15.80051029843807</v>
      </c>
      <c r="D4">
        <v>7.744384175244533</v>
      </c>
      <c r="E4">
        <v>6.941195678881549</v>
      </c>
      <c r="F4">
        <v>849.3609496088044</v>
      </c>
      <c r="G4">
        <v>532.1311925252087</v>
      </c>
      <c r="H4">
        <v>0.6265077206225407</v>
      </c>
    </row>
    <row r="5" spans="1:8">
      <c r="A5" t="s">
        <v>83</v>
      </c>
      <c r="B5">
        <v>14.61066068384959</v>
      </c>
      <c r="C5">
        <v>15.80060236513277</v>
      </c>
      <c r="D5">
        <v>7.753844221673618</v>
      </c>
      <c r="E5">
        <v>6.95058730055869</v>
      </c>
      <c r="F5">
        <v>851.5540483358964</v>
      </c>
      <c r="G5">
        <v>533.0122060492937</v>
      </c>
      <c r="H5">
        <v>0.6259288028644854</v>
      </c>
    </row>
    <row r="6" spans="1:8">
      <c r="A6" t="s">
        <v>95</v>
      </c>
      <c r="B6">
        <v>14.60320329046485</v>
      </c>
      <c r="C6">
        <v>15.79842509289684</v>
      </c>
      <c r="D6">
        <v>7.771927470642495</v>
      </c>
      <c r="E6">
        <v>6.947997079110556</v>
      </c>
      <c r="F6">
        <v>853.1043600409306</v>
      </c>
      <c r="G6">
        <v>533.6338519219335</v>
      </c>
      <c r="H6">
        <v>0.6255200148037346</v>
      </c>
    </row>
    <row r="7" spans="1:8">
      <c r="A7" t="s">
        <v>107</v>
      </c>
      <c r="B7">
        <v>14.57792409106421</v>
      </c>
      <c r="C7">
        <v>15.79487127604676</v>
      </c>
      <c r="D7">
        <v>7.794566077795659</v>
      </c>
      <c r="E7">
        <v>6.93753017479007</v>
      </c>
      <c r="F7">
        <v>854.1082544134174</v>
      </c>
      <c r="G7">
        <v>534.035189859315</v>
      </c>
      <c r="H7">
        <v>0.6252546876813391</v>
      </c>
    </row>
    <row r="8" spans="1:8">
      <c r="A8" t="s">
        <v>119</v>
      </c>
      <c r="B8">
        <v>14.56501967368334</v>
      </c>
      <c r="C8">
        <v>15.79305468367419</v>
      </c>
      <c r="D8">
        <v>7.806184072521596</v>
      </c>
      <c r="E8">
        <v>6.932186335914695</v>
      </c>
      <c r="F8">
        <v>854.6241381882405</v>
      </c>
      <c r="G8">
        <v>534.2399305776966</v>
      </c>
      <c r="H8">
        <v>0.6251168282120581</v>
      </c>
    </row>
    <row r="9" spans="1:8">
      <c r="A9" t="s">
        <v>131</v>
      </c>
      <c r="B9">
        <v>14.56522141366213</v>
      </c>
      <c r="C9">
        <v>15.79303390118072</v>
      </c>
      <c r="D9">
        <v>7.806592831994377</v>
      </c>
      <c r="E9">
        <v>6.932291475959446</v>
      </c>
      <c r="F9">
        <v>854.6807273503653</v>
      </c>
      <c r="G9">
        <v>534.2597805137036</v>
      </c>
      <c r="H9">
        <v>0.6250986636495089</v>
      </c>
    </row>
    <row r="10" spans="1:8">
      <c r="A10" t="s">
        <v>143</v>
      </c>
      <c r="B10">
        <v>14.56330624680238</v>
      </c>
      <c r="C10">
        <v>15.7932042889825</v>
      </c>
      <c r="D10">
        <v>7.803966834172473</v>
      </c>
      <c r="E10">
        <v>6.931305175236893</v>
      </c>
      <c r="F10">
        <v>854.2808847436683</v>
      </c>
      <c r="G10">
        <v>534.0959952260177</v>
      </c>
      <c r="H10">
        <v>0.6251995154805275</v>
      </c>
    </row>
    <row r="11" spans="1:8">
      <c r="A11" t="s">
        <v>155</v>
      </c>
      <c r="B11">
        <v>14.60826546396354</v>
      </c>
      <c r="C11">
        <v>15.78766004466178</v>
      </c>
      <c r="D11">
        <v>7.771944669595964</v>
      </c>
      <c r="E11">
        <v>6.955144825779345</v>
      </c>
      <c r="F11">
        <v>853.4019756336187</v>
      </c>
      <c r="G11">
        <v>533.7395267492049</v>
      </c>
      <c r="H11">
        <v>0.625425698543671</v>
      </c>
    </row>
    <row r="12" spans="1:8">
      <c r="A12" t="s">
        <v>167</v>
      </c>
      <c r="B12">
        <v>14.59595787518779</v>
      </c>
      <c r="C12">
        <v>15.7876374747529</v>
      </c>
      <c r="D12">
        <v>7.761127987867548</v>
      </c>
      <c r="E12">
        <v>6.949294991346515</v>
      </c>
      <c r="F12">
        <v>851.4962470976653</v>
      </c>
      <c r="G12">
        <v>532.9701213147822</v>
      </c>
      <c r="H12">
        <v>0.6259218676904531</v>
      </c>
    </row>
    <row r="13" spans="1:8">
      <c r="A13" t="s">
        <v>179</v>
      </c>
      <c r="B13">
        <v>14.57521133229825</v>
      </c>
      <c r="C13">
        <v>15.78755688095568</v>
      </c>
      <c r="D13">
        <v>7.743362334131152</v>
      </c>
      <c r="E13">
        <v>6.939452760627306</v>
      </c>
      <c r="F13">
        <v>848.3395873596074</v>
      </c>
      <c r="G13">
        <v>531.6974550175455</v>
      </c>
      <c r="H13">
        <v>0.62675072923617</v>
      </c>
    </row>
    <row r="14" spans="1:8">
      <c r="A14" t="s">
        <v>191</v>
      </c>
      <c r="B14">
        <v>64.89772610621704</v>
      </c>
      <c r="C14">
        <v>19.96022824403729</v>
      </c>
      <c r="D14">
        <v>21.3536648000826</v>
      </c>
      <c r="E14">
        <v>35.76487094438124</v>
      </c>
      <c r="F14">
        <v>15243.84718515701</v>
      </c>
      <c r="G14">
        <v>9277.237558502851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2018-11-06T23:22:31Z</dcterms:created>
  <dcterms:modified xsi:type="dcterms:W3CDTF">2018-11-06T23:22:31Z</dcterms:modified>
</cp:coreProperties>
</file>