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<sst xmlns="http://schemas.openxmlformats.org/spreadsheetml/2006/main" count="286" uniqueCount="192">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</sst>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Main!$B$2:$B$606</c:f>
              <c:numCache>
                <c:formatCode>General</c:formatCode>
                <c:ptCount val="605"/>
                <c:pt idx="0">
                  <c:v>13981927.93265131</c:v>
                </c:pt>
                <c:pt idx="1">
                  <c:v>66727324.00392711</c:v>
                </c:pt>
                <c:pt idx="2">
                  <c:v>65896718.63959267</c:v>
                </c:pt>
                <c:pt idx="3">
                  <c:v>65067823.80520681</c:v>
                </c:pt>
                <c:pt idx="4">
                  <c:v>64237483.55713804</c:v>
                </c:pt>
                <c:pt idx="5">
                  <c:v>63403962.87215392</c:v>
                </c:pt>
                <c:pt idx="6">
                  <c:v>62571879.4496149</c:v>
                </c:pt>
                <c:pt idx="7">
                  <c:v>61744239.51914535</c:v>
                </c:pt>
                <c:pt idx="8">
                  <c:v>60918904.71502014</c:v>
                </c:pt>
                <c:pt idx="9">
                  <c:v>60093452.44898948</c:v>
                </c:pt>
                <c:pt idx="10">
                  <c:v>59268310.88158607</c:v>
                </c:pt>
                <c:pt idx="11">
                  <c:v>58393782.66858518</c:v>
                </c:pt>
                <c:pt idx="12">
                  <c:v>57527319.98555927</c:v>
                </c:pt>
                <c:pt idx="13">
                  <c:v>56674893.61529976</c:v>
                </c:pt>
                <c:pt idx="14">
                  <c:v>37672763.80844232</c:v>
                </c:pt>
                <c:pt idx="15">
                  <c:v>31152204.51983273</c:v>
                </c:pt>
                <c:pt idx="16">
                  <c:v>29312645.04088739</c:v>
                </c:pt>
                <c:pt idx="17">
                  <c:v>27952506.19185365</c:v>
                </c:pt>
                <c:pt idx="18">
                  <c:v>27858795.49849481</c:v>
                </c:pt>
                <c:pt idx="19">
                  <c:v>26831758.40112405</c:v>
                </c:pt>
                <c:pt idx="20">
                  <c:v>26733550.06343965</c:v>
                </c:pt>
                <c:pt idx="21">
                  <c:v>25919415.3961838</c:v>
                </c:pt>
                <c:pt idx="22">
                  <c:v>25818458.94521843</c:v>
                </c:pt>
                <c:pt idx="23">
                  <c:v>25166968.29906867</c:v>
                </c:pt>
                <c:pt idx="24">
                  <c:v>25064553.48998925</c:v>
                </c:pt>
                <c:pt idx="25">
                  <c:v>24535588.66152524</c:v>
                </c:pt>
                <c:pt idx="26">
                  <c:v>24571051.47130428</c:v>
                </c:pt>
                <c:pt idx="27">
                  <c:v>24852537.8274317</c:v>
                </c:pt>
                <c:pt idx="28">
                  <c:v>23979269.67503047</c:v>
                </c:pt>
                <c:pt idx="29">
                  <c:v>22447586.07742323</c:v>
                </c:pt>
                <c:pt idx="30">
                  <c:v>21542879.76771891</c:v>
                </c:pt>
                <c:pt idx="31">
                  <c:v>20805678.2705248</c:v>
                </c:pt>
                <c:pt idx="32">
                  <c:v>20579991.85630456</c:v>
                </c:pt>
                <c:pt idx="33">
                  <c:v>20647792.7545795</c:v>
                </c:pt>
                <c:pt idx="34">
                  <c:v>20013728.31657854</c:v>
                </c:pt>
                <c:pt idx="35">
                  <c:v>19788212.25665432</c:v>
                </c:pt>
                <c:pt idx="36">
                  <c:v>19849119.36477917</c:v>
                </c:pt>
                <c:pt idx="37">
                  <c:v>19385499.57715315</c:v>
                </c:pt>
                <c:pt idx="38">
                  <c:v>19015544.36212232</c:v>
                </c:pt>
                <c:pt idx="39">
                  <c:v>19070001.69424899</c:v>
                </c:pt>
                <c:pt idx="40">
                  <c:v>18738736.79210295</c:v>
                </c:pt>
                <c:pt idx="41">
                  <c:v>18803931.50646881</c:v>
                </c:pt>
                <c:pt idx="42">
                  <c:v>18326048.7058184</c:v>
                </c:pt>
                <c:pt idx="43">
                  <c:v>17789105.2081019</c:v>
                </c:pt>
                <c:pt idx="44">
                  <c:v>17404704.89646013</c:v>
                </c:pt>
                <c:pt idx="45">
                  <c:v>17033902.11130483</c:v>
                </c:pt>
                <c:pt idx="46">
                  <c:v>16834165.99437543</c:v>
                </c:pt>
                <c:pt idx="47">
                  <c:v>16757736.1995705</c:v>
                </c:pt>
                <c:pt idx="48">
                  <c:v>16757099.0293096</c:v>
                </c:pt>
                <c:pt idx="49">
                  <c:v>16444570.5922216</c:v>
                </c:pt>
                <c:pt idx="50">
                  <c:v>16337041.5886011</c:v>
                </c:pt>
                <c:pt idx="51">
                  <c:v>16335052.09075332</c:v>
                </c:pt>
                <c:pt idx="52">
                  <c:v>16073052.81634576</c:v>
                </c:pt>
                <c:pt idx="53">
                  <c:v>15849834.35015795</c:v>
                </c:pt>
                <c:pt idx="54">
                  <c:v>15752117.79381948</c:v>
                </c:pt>
                <c:pt idx="55">
                  <c:v>15748511.45565724</c:v>
                </c:pt>
                <c:pt idx="56">
                  <c:v>15573639.73601686</c:v>
                </c:pt>
                <c:pt idx="57">
                  <c:v>15379407.02838151</c:v>
                </c:pt>
                <c:pt idx="58">
                  <c:v>15121857.16808313</c:v>
                </c:pt>
                <c:pt idx="59">
                  <c:v>14916309.96523493</c:v>
                </c:pt>
                <c:pt idx="60">
                  <c:v>14802577.80665243</c:v>
                </c:pt>
                <c:pt idx="61">
                  <c:v>14757777.12273952</c:v>
                </c:pt>
                <c:pt idx="62">
                  <c:v>14761195.74152763</c:v>
                </c:pt>
                <c:pt idx="63">
                  <c:v>14566594.82498808</c:v>
                </c:pt>
                <c:pt idx="64">
                  <c:v>14470487.3989502</c:v>
                </c:pt>
                <c:pt idx="65">
                  <c:v>14404352.835349</c:v>
                </c:pt>
                <c:pt idx="66">
                  <c:v>14403510.42898264</c:v>
                </c:pt>
                <c:pt idx="67">
                  <c:v>14224607.89759955</c:v>
                </c:pt>
                <c:pt idx="68">
                  <c:v>14125861.64061674</c:v>
                </c:pt>
                <c:pt idx="69">
                  <c:v>14061558.63291189</c:v>
                </c:pt>
                <c:pt idx="70">
                  <c:v>14064427.97483311</c:v>
                </c:pt>
                <c:pt idx="71">
                  <c:v>13954747.65608099</c:v>
                </c:pt>
                <c:pt idx="72">
                  <c:v>13847614.01525571</c:v>
                </c:pt>
                <c:pt idx="73">
                  <c:v>13698051.89166622</c:v>
                </c:pt>
                <c:pt idx="74">
                  <c:v>13605031.85170415</c:v>
                </c:pt>
                <c:pt idx="75">
                  <c:v>13525591.82557773</c:v>
                </c:pt>
                <c:pt idx="76">
                  <c:v>13495795.46970384</c:v>
                </c:pt>
                <c:pt idx="77">
                  <c:v>13501161.27011548</c:v>
                </c:pt>
                <c:pt idx="78">
                  <c:v>13382282.45740648</c:v>
                </c:pt>
                <c:pt idx="79">
                  <c:v>13295085.8271065</c:v>
                </c:pt>
                <c:pt idx="80">
                  <c:v>13247129.00580528</c:v>
                </c:pt>
                <c:pt idx="81">
                  <c:v>13142709.74394439</c:v>
                </c:pt>
                <c:pt idx="82">
                  <c:v>13078897.45686565</c:v>
                </c:pt>
                <c:pt idx="83">
                  <c:v>13035838.09838235</c:v>
                </c:pt>
                <c:pt idx="84">
                  <c:v>13007023.08473997</c:v>
                </c:pt>
                <c:pt idx="85">
                  <c:v>13005542.61998632</c:v>
                </c:pt>
                <c:pt idx="86">
                  <c:v>12926287.45071792</c:v>
                </c:pt>
                <c:pt idx="87">
                  <c:v>12833597.96129031</c:v>
                </c:pt>
                <c:pt idx="88">
                  <c:v>12772651.60014921</c:v>
                </c:pt>
                <c:pt idx="89">
                  <c:v>12720369.01469934</c:v>
                </c:pt>
                <c:pt idx="90">
                  <c:v>12701082.1786875</c:v>
                </c:pt>
                <c:pt idx="91">
                  <c:v>12700725.43481015</c:v>
                </c:pt>
                <c:pt idx="92">
                  <c:v>12625237.1604699</c:v>
                </c:pt>
                <c:pt idx="93">
                  <c:v>12564539.66908526</c:v>
                </c:pt>
                <c:pt idx="94">
                  <c:v>12529658.92216774</c:v>
                </c:pt>
                <c:pt idx="95">
                  <c:v>12460050.98773943</c:v>
                </c:pt>
                <c:pt idx="96">
                  <c:v>12414242.91389399</c:v>
                </c:pt>
                <c:pt idx="97">
                  <c:v>12384580.65031616</c:v>
                </c:pt>
                <c:pt idx="98">
                  <c:v>12365237.74365357</c:v>
                </c:pt>
                <c:pt idx="99">
                  <c:v>12365912.29988839</c:v>
                </c:pt>
                <c:pt idx="100">
                  <c:v>12314138.77062777</c:v>
                </c:pt>
                <c:pt idx="101">
                  <c:v>12253296.68889718</c:v>
                </c:pt>
                <c:pt idx="102">
                  <c:v>12210008.02701626</c:v>
                </c:pt>
                <c:pt idx="103">
                  <c:v>12173465.31565594</c:v>
                </c:pt>
                <c:pt idx="104">
                  <c:v>12159447.91926858</c:v>
                </c:pt>
                <c:pt idx="105">
                  <c:v>12160183.315853</c:v>
                </c:pt>
                <c:pt idx="106">
                  <c:v>12108631.79409756</c:v>
                </c:pt>
                <c:pt idx="107">
                  <c:v>12065342.312172</c:v>
                </c:pt>
                <c:pt idx="108">
                  <c:v>12040083.50548226</c:v>
                </c:pt>
                <c:pt idx="109">
                  <c:v>11991767.35399811</c:v>
                </c:pt>
                <c:pt idx="110">
                  <c:v>11963207.85342386</c:v>
                </c:pt>
                <c:pt idx="111">
                  <c:v>11929389.39701697</c:v>
                </c:pt>
                <c:pt idx="112">
                  <c:v>11906922.22150944</c:v>
                </c:pt>
                <c:pt idx="113">
                  <c:v>11892722.47729431</c:v>
                </c:pt>
                <c:pt idx="114">
                  <c:v>11893596.2054167</c:v>
                </c:pt>
                <c:pt idx="115">
                  <c:v>11857175.37674414</c:v>
                </c:pt>
                <c:pt idx="116">
                  <c:v>11816314.28293221</c:v>
                </c:pt>
                <c:pt idx="117">
                  <c:v>11793960.38706721</c:v>
                </c:pt>
                <c:pt idx="118">
                  <c:v>11768129.55983305</c:v>
                </c:pt>
                <c:pt idx="119">
                  <c:v>11748404.5258279</c:v>
                </c:pt>
                <c:pt idx="120">
                  <c:v>11716724.94847719</c:v>
                </c:pt>
                <c:pt idx="121">
                  <c:v>11687555.60454978</c:v>
                </c:pt>
                <c:pt idx="122">
                  <c:v>11670688.20910201</c:v>
                </c:pt>
                <c:pt idx="123">
                  <c:v>11637730.3866917</c:v>
                </c:pt>
                <c:pt idx="124">
                  <c:v>11617510.2235418</c:v>
                </c:pt>
                <c:pt idx="125">
                  <c:v>11596270.95838621</c:v>
                </c:pt>
                <c:pt idx="126">
                  <c:v>11571239.51289249</c:v>
                </c:pt>
                <c:pt idx="127">
                  <c:v>11554628.24905906</c:v>
                </c:pt>
                <c:pt idx="128">
                  <c:v>11543881.59894864</c:v>
                </c:pt>
                <c:pt idx="129">
                  <c:v>11544307.98066136</c:v>
                </c:pt>
                <c:pt idx="130">
                  <c:v>11519275.64764393</c:v>
                </c:pt>
                <c:pt idx="131">
                  <c:v>11493477.35625953</c:v>
                </c:pt>
                <c:pt idx="132">
                  <c:v>11474925.25141407</c:v>
                </c:pt>
                <c:pt idx="133">
                  <c:v>11460555.05921356</c:v>
                </c:pt>
                <c:pt idx="134">
                  <c:v>11438798.35419419</c:v>
                </c:pt>
                <c:pt idx="135">
                  <c:v>11418549.36862118</c:v>
                </c:pt>
                <c:pt idx="136">
                  <c:v>11407342.62406926</c:v>
                </c:pt>
                <c:pt idx="137">
                  <c:v>11384610.72110428</c:v>
                </c:pt>
                <c:pt idx="138">
                  <c:v>11370231.8698657</c:v>
                </c:pt>
                <c:pt idx="139">
                  <c:v>11354368.17460593</c:v>
                </c:pt>
                <c:pt idx="140">
                  <c:v>11336580.49010026</c:v>
                </c:pt>
                <c:pt idx="141">
                  <c:v>11324448.70449601</c:v>
                </c:pt>
                <c:pt idx="142">
                  <c:v>11316989.09412589</c:v>
                </c:pt>
                <c:pt idx="143">
                  <c:v>11305423.08192349</c:v>
                </c:pt>
                <c:pt idx="144">
                  <c:v>11290372.72906189</c:v>
                </c:pt>
                <c:pt idx="145">
                  <c:v>11272704.08047887</c:v>
                </c:pt>
                <c:pt idx="146">
                  <c:v>11260280.44946948</c:v>
                </c:pt>
                <c:pt idx="147">
                  <c:v>11251152.50362853</c:v>
                </c:pt>
                <c:pt idx="148">
                  <c:v>11236840.74916481</c:v>
                </c:pt>
                <c:pt idx="149">
                  <c:v>11223888.90102603</c:v>
                </c:pt>
                <c:pt idx="150">
                  <c:v>11216869.08913242</c:v>
                </c:pt>
                <c:pt idx="151">
                  <c:v>11201686.92924184</c:v>
                </c:pt>
                <c:pt idx="152">
                  <c:v>11191174.12951683</c:v>
                </c:pt>
                <c:pt idx="153">
                  <c:v>11179980.15194969</c:v>
                </c:pt>
                <c:pt idx="154">
                  <c:v>11167105.09988045</c:v>
                </c:pt>
                <c:pt idx="155">
                  <c:v>11158147.12585891</c:v>
                </c:pt>
                <c:pt idx="156">
                  <c:v>11152311.49560421</c:v>
                </c:pt>
                <c:pt idx="157">
                  <c:v>11143846.45545102</c:v>
                </c:pt>
                <c:pt idx="158">
                  <c:v>11133151.75443511</c:v>
                </c:pt>
                <c:pt idx="159">
                  <c:v>11121157.87998574</c:v>
                </c:pt>
                <c:pt idx="160">
                  <c:v>11112712.90508906</c:v>
                </c:pt>
                <c:pt idx="161">
                  <c:v>11106429.70215914</c:v>
                </c:pt>
                <c:pt idx="162">
                  <c:v>11096908.23869099</c:v>
                </c:pt>
                <c:pt idx="163">
                  <c:v>11088091.65690455</c:v>
                </c:pt>
                <c:pt idx="164">
                  <c:v>11083691.85326338</c:v>
                </c:pt>
                <c:pt idx="165">
                  <c:v>11073165.91493133</c:v>
                </c:pt>
                <c:pt idx="166">
                  <c:v>11066007.64531374</c:v>
                </c:pt>
                <c:pt idx="167">
                  <c:v>11058199.5296542</c:v>
                </c:pt>
                <c:pt idx="168">
                  <c:v>11049400.69052617</c:v>
                </c:pt>
                <c:pt idx="169">
                  <c:v>11043050.73322032</c:v>
                </c:pt>
                <c:pt idx="170">
                  <c:v>11039259.14322045</c:v>
                </c:pt>
                <c:pt idx="171">
                  <c:v>11033529.14408339</c:v>
                </c:pt>
                <c:pt idx="172">
                  <c:v>11026406.72565138</c:v>
                </c:pt>
                <c:pt idx="173">
                  <c:v>11018078.43552238</c:v>
                </c:pt>
                <c:pt idx="174">
                  <c:v>11012195.11378359</c:v>
                </c:pt>
                <c:pt idx="175">
                  <c:v>11008107.57345594</c:v>
                </c:pt>
                <c:pt idx="176">
                  <c:v>11001727.82833269</c:v>
                </c:pt>
                <c:pt idx="177">
                  <c:v>10996137.73154213</c:v>
                </c:pt>
                <c:pt idx="178">
                  <c:v>10993290.59391622</c:v>
                </c:pt>
                <c:pt idx="179">
                  <c:v>10993413.24269219</c:v>
                </c:pt>
                <c:pt idx="180">
                  <c:v>10986078.93456281</c:v>
                </c:pt>
                <c:pt idx="181">
                  <c:v>10980721.86778725</c:v>
                </c:pt>
                <c:pt idx="182">
                  <c:v>10974402.03774613</c:v>
                </c:pt>
                <c:pt idx="183">
                  <c:v>10969776.7653401</c:v>
                </c:pt>
                <c:pt idx="184">
                  <c:v>10966741.5336388</c:v>
                </c:pt>
                <c:pt idx="185">
                  <c:v>10962574.22023825</c:v>
                </c:pt>
                <c:pt idx="186">
                  <c:v>10957467.5905954</c:v>
                </c:pt>
                <c:pt idx="187">
                  <c:v>10951795.80921416</c:v>
                </c:pt>
                <c:pt idx="188">
                  <c:v>10947752.9595041</c:v>
                </c:pt>
                <c:pt idx="189">
                  <c:v>10944817.98465949</c:v>
                </c:pt>
                <c:pt idx="190">
                  <c:v>10940539.55476876</c:v>
                </c:pt>
                <c:pt idx="191">
                  <c:v>10936645.13886375</c:v>
                </c:pt>
                <c:pt idx="192">
                  <c:v>10934922.98976298</c:v>
                </c:pt>
                <c:pt idx="193">
                  <c:v>10934890.94718635</c:v>
                </c:pt>
                <c:pt idx="194">
                  <c:v>10929977.87457634</c:v>
                </c:pt>
                <c:pt idx="195">
                  <c:v>10926294.98653265</c:v>
                </c:pt>
                <c:pt idx="196">
                  <c:v>10922069.01061315</c:v>
                </c:pt>
                <c:pt idx="197">
                  <c:v>10918832.37357852</c:v>
                </c:pt>
                <c:pt idx="198">
                  <c:v>10916990.64755096</c:v>
                </c:pt>
                <c:pt idx="199">
                  <c:v>10914263.99820105</c:v>
                </c:pt>
                <c:pt idx="200">
                  <c:v>10910974.70661752</c:v>
                </c:pt>
                <c:pt idx="201">
                  <c:v>10907045.2862406</c:v>
                </c:pt>
                <c:pt idx="202">
                  <c:v>10904223.10174537</c:v>
                </c:pt>
                <c:pt idx="203">
                  <c:v>10902385.06807616</c:v>
                </c:pt>
                <c:pt idx="204">
                  <c:v>10899570.88566898</c:v>
                </c:pt>
                <c:pt idx="205">
                  <c:v>10897280.67139454</c:v>
                </c:pt>
                <c:pt idx="206">
                  <c:v>10896186.23977651</c:v>
                </c:pt>
                <c:pt idx="207">
                  <c:v>10896140.72231127</c:v>
                </c:pt>
                <c:pt idx="208">
                  <c:v>10893036.38560565</c:v>
                </c:pt>
                <c:pt idx="209">
                  <c:v>10890757.42828548</c:v>
                </c:pt>
                <c:pt idx="210">
                  <c:v>10887903.78572991</c:v>
                </c:pt>
                <c:pt idx="211">
                  <c:v>10885799.76711937</c:v>
                </c:pt>
                <c:pt idx="212">
                  <c:v>10884428.66012418</c:v>
                </c:pt>
                <c:pt idx="213">
                  <c:v>10882641.33524506</c:v>
                </c:pt>
                <c:pt idx="214">
                  <c:v>10880453.58225956</c:v>
                </c:pt>
                <c:pt idx="215">
                  <c:v>10877971.54126896</c:v>
                </c:pt>
                <c:pt idx="216">
                  <c:v>10876171.97618054</c:v>
                </c:pt>
                <c:pt idx="217">
                  <c:v>10874890.49628222</c:v>
                </c:pt>
                <c:pt idx="218">
                  <c:v>10873111.13824784</c:v>
                </c:pt>
                <c:pt idx="219">
                  <c:v>10871529.53391871</c:v>
                </c:pt>
                <c:pt idx="220">
                  <c:v>10870936.54912971</c:v>
                </c:pt>
                <c:pt idx="221">
                  <c:v>10870871.68609685</c:v>
                </c:pt>
                <c:pt idx="222">
                  <c:v>10868807.43140749</c:v>
                </c:pt>
                <c:pt idx="223">
                  <c:v>10867263.04122725</c:v>
                </c:pt>
                <c:pt idx="224">
                  <c:v>10865476.11728268</c:v>
                </c:pt>
                <c:pt idx="225">
                  <c:v>10864084.32177838</c:v>
                </c:pt>
                <c:pt idx="226">
                  <c:v>10863359.29454882</c:v>
                </c:pt>
                <c:pt idx="227">
                  <c:v>10862300.27414713</c:v>
                </c:pt>
                <c:pt idx="228">
                  <c:v>10861045.90954873</c:v>
                </c:pt>
                <c:pt idx="229">
                  <c:v>10859429.86188063</c:v>
                </c:pt>
                <c:pt idx="230">
                  <c:v>10858247.11354989</c:v>
                </c:pt>
                <c:pt idx="231">
                  <c:v>10857512.1458757</c:v>
                </c:pt>
                <c:pt idx="232">
                  <c:v>10856415.32289883</c:v>
                </c:pt>
                <c:pt idx="233">
                  <c:v>10855576.63752583</c:v>
                </c:pt>
                <c:pt idx="234">
                  <c:v>10855218.64985224</c:v>
                </c:pt>
                <c:pt idx="235">
                  <c:v>10855186.49069827</c:v>
                </c:pt>
                <c:pt idx="236">
                  <c:v>10853992.8995151</c:v>
                </c:pt>
                <c:pt idx="237">
                  <c:v>10853128.62810028</c:v>
                </c:pt>
                <c:pt idx="238">
                  <c:v>10852023.26528159</c:v>
                </c:pt>
                <c:pt idx="239">
                  <c:v>10851197.25943825</c:v>
                </c:pt>
                <c:pt idx="240">
                  <c:v>10850715.74347168</c:v>
                </c:pt>
                <c:pt idx="241">
                  <c:v>10850096.69061187</c:v>
                </c:pt>
                <c:pt idx="242">
                  <c:v>10849361.44312968</c:v>
                </c:pt>
                <c:pt idx="243">
                  <c:v>10848450.18044258</c:v>
                </c:pt>
                <c:pt idx="244">
                  <c:v>10847789.68226739</c:v>
                </c:pt>
                <c:pt idx="245">
                  <c:v>10847372.59865388</c:v>
                </c:pt>
                <c:pt idx="246">
                  <c:v>10846786.16747478</c:v>
                </c:pt>
                <c:pt idx="247">
                  <c:v>10846341.52602427</c:v>
                </c:pt>
                <c:pt idx="248">
                  <c:v>10846182.34650746</c:v>
                </c:pt>
                <c:pt idx="249">
                  <c:v>10846169.85445771</c:v>
                </c:pt>
                <c:pt idx="250">
                  <c:v>10845522.32199793</c:v>
                </c:pt>
                <c:pt idx="251">
                  <c:v>10845069.14396287</c:v>
                </c:pt>
                <c:pt idx="252">
                  <c:v>10844497.62010174</c:v>
                </c:pt>
                <c:pt idx="253">
                  <c:v>10844076.43091454</c:v>
                </c:pt>
                <c:pt idx="254">
                  <c:v>10843842.85764345</c:v>
                </c:pt>
                <c:pt idx="255">
                  <c:v>10843844.66121233</c:v>
                </c:pt>
                <c:pt idx="256">
                  <c:v>10843412.97749742</c:v>
                </c:pt>
                <c:pt idx="257">
                  <c:v>10842988.11235625</c:v>
                </c:pt>
                <c:pt idx="258">
                  <c:v>10842688.20082604</c:v>
                </c:pt>
                <c:pt idx="259">
                  <c:v>10842504.1871133</c:v>
                </c:pt>
                <c:pt idx="260">
                  <c:v>10842271.65989974</c:v>
                </c:pt>
                <c:pt idx="261">
                  <c:v>10842114.57317172</c:v>
                </c:pt>
                <c:pt idx="262">
                  <c:v>10842078.82618293</c:v>
                </c:pt>
                <c:pt idx="263">
                  <c:v>10842094.70554458</c:v>
                </c:pt>
                <c:pt idx="264">
                  <c:v>10841833.96038312</c:v>
                </c:pt>
                <c:pt idx="265">
                  <c:v>10841686.60575987</c:v>
                </c:pt>
                <c:pt idx="266">
                  <c:v>10841512.21403533</c:v>
                </c:pt>
                <c:pt idx="267">
                  <c:v>10841386.25844488</c:v>
                </c:pt>
                <c:pt idx="268">
                  <c:v>10841319.10987747</c:v>
                </c:pt>
                <c:pt idx="269">
                  <c:v>10841399.98761871</c:v>
                </c:pt>
                <c:pt idx="270">
                  <c:v>10841124.99962122</c:v>
                </c:pt>
                <c:pt idx="271">
                  <c:v>10841103.91057538</c:v>
                </c:pt>
                <c:pt idx="272">
                  <c:v>10841156.46825354</c:v>
                </c:pt>
                <c:pt idx="273">
                  <c:v>10841038.50864786</c:v>
                </c:pt>
                <c:pt idx="274">
                  <c:v>10841092.93878852</c:v>
                </c:pt>
                <c:pt idx="275">
                  <c:v>10841104.50894703</c:v>
                </c:pt>
                <c:pt idx="276">
                  <c:v>10841083.11999606</c:v>
                </c:pt>
                <c:pt idx="277">
                  <c:v>10841167.12910047</c:v>
                </c:pt>
                <c:pt idx="278">
                  <c:v>10841084.99195364</c:v>
                </c:pt>
                <c:pt idx="279">
                  <c:v>10841033.82690122</c:v>
                </c:pt>
                <c:pt idx="280">
                  <c:v>10841183.16187768</c:v>
                </c:pt>
                <c:pt idx="281">
                  <c:v>10841097.21220714</c:v>
                </c:pt>
                <c:pt idx="282">
                  <c:v>10841102.41542403</c:v>
                </c:pt>
                <c:pt idx="283">
                  <c:v>10840983.23336578</c:v>
                </c:pt>
                <c:pt idx="284">
                  <c:v>10840948.55403324</c:v>
                </c:pt>
                <c:pt idx="285">
                  <c:v>10840954.1549908</c:v>
                </c:pt>
                <c:pt idx="286">
                  <c:v>10841005.02266032</c:v>
                </c:pt>
                <c:pt idx="287">
                  <c:v>10841002.62062337</c:v>
                </c:pt>
                <c:pt idx="288">
                  <c:v>10840984.37748792</c:v>
                </c:pt>
                <c:pt idx="289">
                  <c:v>10840955.31357634</c:v>
                </c:pt>
                <c:pt idx="290">
                  <c:v>10840951.89659528</c:v>
                </c:pt>
                <c:pt idx="291">
                  <c:v>10841002.99615349</c:v>
                </c:pt>
                <c:pt idx="292">
                  <c:v>10840992.87608004</c:v>
                </c:pt>
                <c:pt idx="293">
                  <c:v>10840990.65321559</c:v>
                </c:pt>
                <c:pt idx="294">
                  <c:v>10840985.39167528</c:v>
                </c:pt>
                <c:pt idx="295">
                  <c:v>10840968.9965154</c:v>
                </c:pt>
                <c:pt idx="296">
                  <c:v>10840949.64628323</c:v>
                </c:pt>
                <c:pt idx="297">
                  <c:v>10840909.186</c:v>
                </c:pt>
                <c:pt idx="298">
                  <c:v>10840870.98960666</c:v>
                </c:pt>
                <c:pt idx="299">
                  <c:v>10840882.43549822</c:v>
                </c:pt>
                <c:pt idx="300">
                  <c:v>10840812.87265089</c:v>
                </c:pt>
                <c:pt idx="301">
                  <c:v>10840841.22537013</c:v>
                </c:pt>
                <c:pt idx="302">
                  <c:v>10840824.12150819</c:v>
                </c:pt>
                <c:pt idx="303">
                  <c:v>10840814.59258185</c:v>
                </c:pt>
                <c:pt idx="304">
                  <c:v>10840831.547267</c:v>
                </c:pt>
                <c:pt idx="305">
                  <c:v>10840800.38237737</c:v>
                </c:pt>
                <c:pt idx="306">
                  <c:v>10840812.82025991</c:v>
                </c:pt>
                <c:pt idx="307">
                  <c:v>10840823.78515145</c:v>
                </c:pt>
                <c:pt idx="308">
                  <c:v>10840824.91995405</c:v>
                </c:pt>
                <c:pt idx="309">
                  <c:v>10840800.28764879</c:v>
                </c:pt>
                <c:pt idx="310">
                  <c:v>10840787.99844107</c:v>
                </c:pt>
                <c:pt idx="311">
                  <c:v>10840840.09201548</c:v>
                </c:pt>
                <c:pt idx="312">
                  <c:v>10840785.69437467</c:v>
                </c:pt>
                <c:pt idx="313">
                  <c:v>10840806.54596787</c:v>
                </c:pt>
                <c:pt idx="314">
                  <c:v>10840800.60650222</c:v>
                </c:pt>
                <c:pt idx="315">
                  <c:v>10840781.38520282</c:v>
                </c:pt>
                <c:pt idx="316">
                  <c:v>10840767.03788299</c:v>
                </c:pt>
                <c:pt idx="317">
                  <c:v>10840773.49035323</c:v>
                </c:pt>
                <c:pt idx="318">
                  <c:v>10840778.14583478</c:v>
                </c:pt>
                <c:pt idx="319">
                  <c:v>10840772.47046701</c:v>
                </c:pt>
                <c:pt idx="320">
                  <c:v>10840768.47181285</c:v>
                </c:pt>
                <c:pt idx="321">
                  <c:v>10840766.31762361</c:v>
                </c:pt>
                <c:pt idx="322">
                  <c:v>10840768.16664047</c:v>
                </c:pt>
                <c:pt idx="323">
                  <c:v>10840758.68575692</c:v>
                </c:pt>
                <c:pt idx="324">
                  <c:v>10840752.85181783</c:v>
                </c:pt>
                <c:pt idx="325">
                  <c:v>10840752.30338335</c:v>
                </c:pt>
                <c:pt idx="326">
                  <c:v>10840768.04774704</c:v>
                </c:pt>
                <c:pt idx="327">
                  <c:v>10840755.27080992</c:v>
                </c:pt>
                <c:pt idx="328">
                  <c:v>10840752.07462507</c:v>
                </c:pt>
                <c:pt idx="329">
                  <c:v>10840756.53954015</c:v>
                </c:pt>
                <c:pt idx="330">
                  <c:v>10840759.10098717</c:v>
                </c:pt>
                <c:pt idx="331">
                  <c:v>10840755.09577385</c:v>
                </c:pt>
                <c:pt idx="332">
                  <c:v>10840747.09800739</c:v>
                </c:pt>
                <c:pt idx="333">
                  <c:v>10840747.78237489</c:v>
                </c:pt>
                <c:pt idx="334">
                  <c:v>10840750.33840527</c:v>
                </c:pt>
                <c:pt idx="335">
                  <c:v>10840750.17729861</c:v>
                </c:pt>
                <c:pt idx="336">
                  <c:v>10840758.08795159</c:v>
                </c:pt>
                <c:pt idx="337">
                  <c:v>10840750.37955891</c:v>
                </c:pt>
                <c:pt idx="338">
                  <c:v>10840752.03972703</c:v>
                </c:pt>
                <c:pt idx="339">
                  <c:v>10840748.87436192</c:v>
                </c:pt>
                <c:pt idx="340">
                  <c:v>10840755.30901059</c:v>
                </c:pt>
                <c:pt idx="341">
                  <c:v>10840747.12178696</c:v>
                </c:pt>
                <c:pt idx="342">
                  <c:v>10840747.40062708</c:v>
                </c:pt>
                <c:pt idx="343">
                  <c:v>10840748.054877</c:v>
                </c:pt>
                <c:pt idx="344">
                  <c:v>10840749.30460432</c:v>
                </c:pt>
                <c:pt idx="345">
                  <c:v>10840749.89236238</c:v>
                </c:pt>
                <c:pt idx="346">
                  <c:v>10840746.78779969</c:v>
                </c:pt>
                <c:pt idx="347">
                  <c:v>10840746.9768299</c:v>
                </c:pt>
                <c:pt idx="348">
                  <c:v>10840747.15308389</c:v>
                </c:pt>
                <c:pt idx="349">
                  <c:v>10840745.90639166</c:v>
                </c:pt>
                <c:pt idx="350">
                  <c:v>10840745.19941228</c:v>
                </c:pt>
                <c:pt idx="351">
                  <c:v>10840745.27546671</c:v>
                </c:pt>
                <c:pt idx="352">
                  <c:v>10840745.29178843</c:v>
                </c:pt>
                <c:pt idx="353">
                  <c:v>10840745.60350375</c:v>
                </c:pt>
                <c:pt idx="354">
                  <c:v>10840745.09159584</c:v>
                </c:pt>
                <c:pt idx="355">
                  <c:v>10840745.23752873</c:v>
                </c:pt>
                <c:pt idx="356">
                  <c:v>10840744.40721663</c:v>
                </c:pt>
                <c:pt idx="357">
                  <c:v>10840745.02895875</c:v>
                </c:pt>
                <c:pt idx="358">
                  <c:v>10840744.27790456</c:v>
                </c:pt>
                <c:pt idx="359">
                  <c:v>10840744.44184804</c:v>
                </c:pt>
                <c:pt idx="360">
                  <c:v>10840744.48870594</c:v>
                </c:pt>
                <c:pt idx="361">
                  <c:v>10840744.8313726</c:v>
                </c:pt>
                <c:pt idx="362">
                  <c:v>10840744.41819605</c:v>
                </c:pt>
                <c:pt idx="363">
                  <c:v>10840744.32525531</c:v>
                </c:pt>
                <c:pt idx="364">
                  <c:v>10840743.80656843</c:v>
                </c:pt>
                <c:pt idx="365">
                  <c:v>10840744.21013758</c:v>
                </c:pt>
                <c:pt idx="366">
                  <c:v>10840744.08719313</c:v>
                </c:pt>
                <c:pt idx="367">
                  <c:v>10840743.77353901</c:v>
                </c:pt>
                <c:pt idx="368">
                  <c:v>10840743.99163368</c:v>
                </c:pt>
                <c:pt idx="369">
                  <c:v>10840743.64889733</c:v>
                </c:pt>
                <c:pt idx="370">
                  <c:v>10840743.64639645</c:v>
                </c:pt>
                <c:pt idx="371">
                  <c:v>10840743.93648205</c:v>
                </c:pt>
                <c:pt idx="372">
                  <c:v>10840743.91919338</c:v>
                </c:pt>
                <c:pt idx="373">
                  <c:v>10840743.74892894</c:v>
                </c:pt>
                <c:pt idx="374">
                  <c:v>10840743.61141974</c:v>
                </c:pt>
                <c:pt idx="375">
                  <c:v>10840743.83908244</c:v>
                </c:pt>
                <c:pt idx="376">
                  <c:v>10840743.81587444</c:v>
                </c:pt>
                <c:pt idx="377">
                  <c:v>10840744.25062839</c:v>
                </c:pt>
                <c:pt idx="378">
                  <c:v>10840743.63289909</c:v>
                </c:pt>
                <c:pt idx="379">
                  <c:v>10840743.61799025</c:v>
                </c:pt>
                <c:pt idx="380">
                  <c:v>10840743.6349416</c:v>
                </c:pt>
                <c:pt idx="381">
                  <c:v>10840743.74182414</c:v>
                </c:pt>
                <c:pt idx="382">
                  <c:v>10840743.67650069</c:v>
                </c:pt>
                <c:pt idx="383">
                  <c:v>10840743.74455472</c:v>
                </c:pt>
                <c:pt idx="384">
                  <c:v>10840743.59239193</c:v>
                </c:pt>
                <c:pt idx="385">
                  <c:v>10840743.70300627</c:v>
                </c:pt>
                <c:pt idx="386">
                  <c:v>10840743.47982968</c:v>
                </c:pt>
                <c:pt idx="387">
                  <c:v>10840743.55554076</c:v>
                </c:pt>
                <c:pt idx="388">
                  <c:v>10840743.350373</c:v>
                </c:pt>
                <c:pt idx="389">
                  <c:v>10840743.36101347</c:v>
                </c:pt>
                <c:pt idx="390">
                  <c:v>10840743.44772753</c:v>
                </c:pt>
                <c:pt idx="391">
                  <c:v>10840743.35602465</c:v>
                </c:pt>
                <c:pt idx="392">
                  <c:v>10840743.43701246</c:v>
                </c:pt>
                <c:pt idx="393">
                  <c:v>10840743.32694748</c:v>
                </c:pt>
                <c:pt idx="394">
                  <c:v>10840743.38732037</c:v>
                </c:pt>
                <c:pt idx="395">
                  <c:v>10840743.39761036</c:v>
                </c:pt>
                <c:pt idx="396">
                  <c:v>10840743.37692646</c:v>
                </c:pt>
                <c:pt idx="397">
                  <c:v>10840743.42375879</c:v>
                </c:pt>
                <c:pt idx="398">
                  <c:v>10840743.41031659</c:v>
                </c:pt>
                <c:pt idx="399">
                  <c:v>10840743.39327167</c:v>
                </c:pt>
                <c:pt idx="400">
                  <c:v>10840743.3074174</c:v>
                </c:pt>
                <c:pt idx="401">
                  <c:v>10840743.38547211</c:v>
                </c:pt>
                <c:pt idx="402">
                  <c:v>10840743.30089754</c:v>
                </c:pt>
                <c:pt idx="403">
                  <c:v>10840743.35166327</c:v>
                </c:pt>
                <c:pt idx="404">
                  <c:v>10840743.39602534</c:v>
                </c:pt>
                <c:pt idx="405">
                  <c:v>10840743.2754764</c:v>
                </c:pt>
                <c:pt idx="406">
                  <c:v>10840743.3370382</c:v>
                </c:pt>
                <c:pt idx="407">
                  <c:v>10840743.27941941</c:v>
                </c:pt>
                <c:pt idx="408">
                  <c:v>10840743.25240811</c:v>
                </c:pt>
                <c:pt idx="409">
                  <c:v>10840743.2712285</c:v>
                </c:pt>
                <c:pt idx="410">
                  <c:v>10840743.22642331</c:v>
                </c:pt>
                <c:pt idx="411">
                  <c:v>10840743.21874473</c:v>
                </c:pt>
                <c:pt idx="412">
                  <c:v>10840743.18930421</c:v>
                </c:pt>
                <c:pt idx="413">
                  <c:v>10840743.17396215</c:v>
                </c:pt>
                <c:pt idx="414">
                  <c:v>10840743.18770389</c:v>
                </c:pt>
                <c:pt idx="415">
                  <c:v>10840743.20192474</c:v>
                </c:pt>
                <c:pt idx="416">
                  <c:v>10840743.16588271</c:v>
                </c:pt>
                <c:pt idx="417">
                  <c:v>10840743.20889991</c:v>
                </c:pt>
                <c:pt idx="418">
                  <c:v>10840743.18193418</c:v>
                </c:pt>
                <c:pt idx="419">
                  <c:v>10840743.19134475</c:v>
                </c:pt>
                <c:pt idx="420">
                  <c:v>10840743.18282219</c:v>
                </c:pt>
                <c:pt idx="421">
                  <c:v>10840743.19147465</c:v>
                </c:pt>
                <c:pt idx="422">
                  <c:v>10840743.16366676</c:v>
                </c:pt>
                <c:pt idx="423">
                  <c:v>10840743.18649947</c:v>
                </c:pt>
                <c:pt idx="424">
                  <c:v>10840743.15772204</c:v>
                </c:pt>
                <c:pt idx="425">
                  <c:v>10840743.20177853</c:v>
                </c:pt>
                <c:pt idx="426">
                  <c:v>10840743.16179362</c:v>
                </c:pt>
                <c:pt idx="427">
                  <c:v>10840743.15792467</c:v>
                </c:pt>
                <c:pt idx="428">
                  <c:v>10840743.15811223</c:v>
                </c:pt>
                <c:pt idx="429">
                  <c:v>10840743.16129399</c:v>
                </c:pt>
                <c:pt idx="430">
                  <c:v>10840743.15779535</c:v>
                </c:pt>
                <c:pt idx="431">
                  <c:v>10840743.15670164</c:v>
                </c:pt>
                <c:pt idx="432">
                  <c:v>10840743.16082568</c:v>
                </c:pt>
                <c:pt idx="433">
                  <c:v>10840743.158277</c:v>
                </c:pt>
                <c:pt idx="434">
                  <c:v>10840743.15395184</c:v>
                </c:pt>
                <c:pt idx="435">
                  <c:v>10840743.15508291</c:v>
                </c:pt>
                <c:pt idx="436">
                  <c:v>10840743.15327963</c:v>
                </c:pt>
                <c:pt idx="437">
                  <c:v>10840743.15934148</c:v>
                </c:pt>
                <c:pt idx="438">
                  <c:v>10840743.15386033</c:v>
                </c:pt>
                <c:pt idx="439">
                  <c:v>10840743.15168414</c:v>
                </c:pt>
                <c:pt idx="440">
                  <c:v>10840743.15318015</c:v>
                </c:pt>
                <c:pt idx="441">
                  <c:v>10840743.15101208</c:v>
                </c:pt>
                <c:pt idx="442">
                  <c:v>10840743.15112342</c:v>
                </c:pt>
                <c:pt idx="443">
                  <c:v>10840743.14951743</c:v>
                </c:pt>
                <c:pt idx="444">
                  <c:v>10840743.14770864</c:v>
                </c:pt>
                <c:pt idx="445">
                  <c:v>10840743.14992733</c:v>
                </c:pt>
                <c:pt idx="446">
                  <c:v>10840743.14825108</c:v>
                </c:pt>
                <c:pt idx="447">
                  <c:v>10840743.148784</c:v>
                </c:pt>
                <c:pt idx="448">
                  <c:v>10840743.1476123</c:v>
                </c:pt>
                <c:pt idx="449">
                  <c:v>10840743.14900237</c:v>
                </c:pt>
                <c:pt idx="450">
                  <c:v>10840743.14715327</c:v>
                </c:pt>
                <c:pt idx="451">
                  <c:v>10840743.14720019</c:v>
                </c:pt>
                <c:pt idx="452">
                  <c:v>10840743.14762046</c:v>
                </c:pt>
                <c:pt idx="453">
                  <c:v>10840743.14687238</c:v>
                </c:pt>
                <c:pt idx="454">
                  <c:v>10840743.14717359</c:v>
                </c:pt>
                <c:pt idx="455">
                  <c:v>10840743.14833691</c:v>
                </c:pt>
                <c:pt idx="456">
                  <c:v>10840743.14692828</c:v>
                </c:pt>
                <c:pt idx="457">
                  <c:v>10840743.14710071</c:v>
                </c:pt>
                <c:pt idx="458">
                  <c:v>10840743.14766107</c:v>
                </c:pt>
                <c:pt idx="459">
                  <c:v>10840743.14753125</c:v>
                </c:pt>
                <c:pt idx="460">
                  <c:v>10840743.14645068</c:v>
                </c:pt>
                <c:pt idx="461">
                  <c:v>10840743.14670475</c:v>
                </c:pt>
                <c:pt idx="462">
                  <c:v>10840743.1459095</c:v>
                </c:pt>
                <c:pt idx="463">
                  <c:v>10840743.14571387</c:v>
                </c:pt>
                <c:pt idx="464">
                  <c:v>10840743.14613151</c:v>
                </c:pt>
                <c:pt idx="465">
                  <c:v>10840743.14497932</c:v>
                </c:pt>
                <c:pt idx="466">
                  <c:v>10840743.14526839</c:v>
                </c:pt>
                <c:pt idx="467">
                  <c:v>10840743.14518041</c:v>
                </c:pt>
                <c:pt idx="468">
                  <c:v>10840743.14498868</c:v>
                </c:pt>
                <c:pt idx="469">
                  <c:v>10840743.14533445</c:v>
                </c:pt>
                <c:pt idx="470">
                  <c:v>10840743.14449969</c:v>
                </c:pt>
                <c:pt idx="471">
                  <c:v>10840743.14518832</c:v>
                </c:pt>
                <c:pt idx="472">
                  <c:v>10840743.14511871</c:v>
                </c:pt>
                <c:pt idx="473">
                  <c:v>10840743.14455451</c:v>
                </c:pt>
                <c:pt idx="474">
                  <c:v>10840743.1442522</c:v>
                </c:pt>
                <c:pt idx="475">
                  <c:v>10840743.14430372</c:v>
                </c:pt>
                <c:pt idx="476">
                  <c:v>10840743.14407091</c:v>
                </c:pt>
                <c:pt idx="477">
                  <c:v>10840743.14433314</c:v>
                </c:pt>
                <c:pt idx="478">
                  <c:v>10840743.14398016</c:v>
                </c:pt>
                <c:pt idx="479">
                  <c:v>10840743.1442735</c:v>
                </c:pt>
                <c:pt idx="480">
                  <c:v>10840743.1438476</c:v>
                </c:pt>
                <c:pt idx="481">
                  <c:v>10840743.14421604</c:v>
                </c:pt>
                <c:pt idx="482">
                  <c:v>10840743.14401758</c:v>
                </c:pt>
                <c:pt idx="483">
                  <c:v>10840743.1437923</c:v>
                </c:pt>
                <c:pt idx="484">
                  <c:v>10840743.14396472</c:v>
                </c:pt>
                <c:pt idx="485">
                  <c:v>10840743.14370507</c:v>
                </c:pt>
                <c:pt idx="486">
                  <c:v>10840743.14424724</c:v>
                </c:pt>
                <c:pt idx="487">
                  <c:v>10840743.14387934</c:v>
                </c:pt>
                <c:pt idx="488">
                  <c:v>10840743.14393315</c:v>
                </c:pt>
                <c:pt idx="489">
                  <c:v>10840743.14353163</c:v>
                </c:pt>
                <c:pt idx="490">
                  <c:v>10840743.14360747</c:v>
                </c:pt>
                <c:pt idx="491">
                  <c:v>10840743.143753</c:v>
                </c:pt>
                <c:pt idx="492">
                  <c:v>10840743.14408264</c:v>
                </c:pt>
                <c:pt idx="493">
                  <c:v>10840743.14347461</c:v>
                </c:pt>
                <c:pt idx="494">
                  <c:v>10840743.14342854</c:v>
                </c:pt>
                <c:pt idx="495">
                  <c:v>10840743.14335294</c:v>
                </c:pt>
                <c:pt idx="496">
                  <c:v>10840743.14341766</c:v>
                </c:pt>
                <c:pt idx="497">
                  <c:v>10840743.14324842</c:v>
                </c:pt>
                <c:pt idx="498">
                  <c:v>10840743.14317685</c:v>
                </c:pt>
                <c:pt idx="499">
                  <c:v>10840743.14326588</c:v>
                </c:pt>
                <c:pt idx="500">
                  <c:v>10840743.14313916</c:v>
                </c:pt>
                <c:pt idx="501">
                  <c:v>10840743.14325365</c:v>
                </c:pt>
                <c:pt idx="502">
                  <c:v>10840743.14323569</c:v>
                </c:pt>
                <c:pt idx="503">
                  <c:v>10840743.14312471</c:v>
                </c:pt>
                <c:pt idx="504">
                  <c:v>10840743.14316872</c:v>
                </c:pt>
                <c:pt idx="505">
                  <c:v>10840743.14315408</c:v>
                </c:pt>
                <c:pt idx="506">
                  <c:v>10840743.14319963</c:v>
                </c:pt>
                <c:pt idx="507">
                  <c:v>10840743.1432064</c:v>
                </c:pt>
                <c:pt idx="508">
                  <c:v>10840743.14313887</c:v>
                </c:pt>
                <c:pt idx="509">
                  <c:v>10840743.14333943</c:v>
                </c:pt>
                <c:pt idx="510">
                  <c:v>10840743.14310775</c:v>
                </c:pt>
                <c:pt idx="511">
                  <c:v>10840743.14313628</c:v>
                </c:pt>
                <c:pt idx="512">
                  <c:v>10840743.14310621</c:v>
                </c:pt>
                <c:pt idx="513">
                  <c:v>10840743.14312514</c:v>
                </c:pt>
                <c:pt idx="514">
                  <c:v>10840743.14305545</c:v>
                </c:pt>
                <c:pt idx="515">
                  <c:v>10840743.14303011</c:v>
                </c:pt>
                <c:pt idx="516">
                  <c:v>10840743.14304013</c:v>
                </c:pt>
                <c:pt idx="517">
                  <c:v>10840743.14306991</c:v>
                </c:pt>
                <c:pt idx="518">
                  <c:v>10840743.14303269</c:v>
                </c:pt>
                <c:pt idx="519">
                  <c:v>10840743.14301005</c:v>
                </c:pt>
                <c:pt idx="520">
                  <c:v>10840743.14298306</c:v>
                </c:pt>
                <c:pt idx="521">
                  <c:v>10840743.14297493</c:v>
                </c:pt>
                <c:pt idx="522">
                  <c:v>10840743.14298517</c:v>
                </c:pt>
                <c:pt idx="523">
                  <c:v>10840743.14295196</c:v>
                </c:pt>
                <c:pt idx="524">
                  <c:v>10840743.14294833</c:v>
                </c:pt>
                <c:pt idx="525">
                  <c:v>10840743.14297785</c:v>
                </c:pt>
                <c:pt idx="526">
                  <c:v>10840743.14296572</c:v>
                </c:pt>
                <c:pt idx="527">
                  <c:v>10840743.14296755</c:v>
                </c:pt>
                <c:pt idx="528">
                  <c:v>10840743.14296348</c:v>
                </c:pt>
                <c:pt idx="529">
                  <c:v>10840743.14295793</c:v>
                </c:pt>
                <c:pt idx="530">
                  <c:v>10840743.14296245</c:v>
                </c:pt>
                <c:pt idx="531">
                  <c:v>10840743.14297954</c:v>
                </c:pt>
                <c:pt idx="532">
                  <c:v>10840743.14297352</c:v>
                </c:pt>
                <c:pt idx="533">
                  <c:v>10840743.14298613</c:v>
                </c:pt>
                <c:pt idx="534">
                  <c:v>10840743.14294261</c:v>
                </c:pt>
                <c:pt idx="535">
                  <c:v>10840743.14294598</c:v>
                </c:pt>
                <c:pt idx="536">
                  <c:v>10840743.1429402</c:v>
                </c:pt>
                <c:pt idx="537">
                  <c:v>10840743.14293845</c:v>
                </c:pt>
                <c:pt idx="538">
                  <c:v>10840743.14294125</c:v>
                </c:pt>
                <c:pt idx="539">
                  <c:v>10840743.14294276</c:v>
                </c:pt>
                <c:pt idx="540">
                  <c:v>10840743.14293506</c:v>
                </c:pt>
                <c:pt idx="541">
                  <c:v>10840743.14293728</c:v>
                </c:pt>
                <c:pt idx="542">
                  <c:v>10840743.14292079</c:v>
                </c:pt>
                <c:pt idx="543">
                  <c:v>10840743.14293411</c:v>
                </c:pt>
                <c:pt idx="544">
                  <c:v>10840743.14292198</c:v>
                </c:pt>
                <c:pt idx="545">
                  <c:v>10840743.14292003</c:v>
                </c:pt>
                <c:pt idx="546">
                  <c:v>10840743.14292553</c:v>
                </c:pt>
                <c:pt idx="547">
                  <c:v>10840743.14292181</c:v>
                </c:pt>
                <c:pt idx="548">
                  <c:v>10840743.14292316</c:v>
                </c:pt>
                <c:pt idx="549">
                  <c:v>10840743.1429157</c:v>
                </c:pt>
                <c:pt idx="550">
                  <c:v>10840743.1429189</c:v>
                </c:pt>
                <c:pt idx="551">
                  <c:v>10840743.14291167</c:v>
                </c:pt>
                <c:pt idx="552">
                  <c:v>10840743.14291856</c:v>
                </c:pt>
                <c:pt idx="553">
                  <c:v>10840743.14291443</c:v>
                </c:pt>
                <c:pt idx="554">
                  <c:v>10840743.14291277</c:v>
                </c:pt>
                <c:pt idx="555">
                  <c:v>10840743.14291126</c:v>
                </c:pt>
                <c:pt idx="556">
                  <c:v>10840743.14291527</c:v>
                </c:pt>
                <c:pt idx="557">
                  <c:v>10840743.14290914</c:v>
                </c:pt>
                <c:pt idx="558">
                  <c:v>10840743.1429149</c:v>
                </c:pt>
                <c:pt idx="559">
                  <c:v>10840743.14290759</c:v>
                </c:pt>
                <c:pt idx="560">
                  <c:v>10840743.14291491</c:v>
                </c:pt>
                <c:pt idx="561">
                  <c:v>10840743.14291429</c:v>
                </c:pt>
                <c:pt idx="562">
                  <c:v>10840743.14290739</c:v>
                </c:pt>
                <c:pt idx="563">
                  <c:v>10840743.14291391</c:v>
                </c:pt>
                <c:pt idx="564">
                  <c:v>10840743.14291147</c:v>
                </c:pt>
                <c:pt idx="565">
                  <c:v>10840743.14290573</c:v>
                </c:pt>
                <c:pt idx="566">
                  <c:v>10840743.14291341</c:v>
                </c:pt>
                <c:pt idx="567">
                  <c:v>10840743.14289831</c:v>
                </c:pt>
                <c:pt idx="568">
                  <c:v>10840743.14289882</c:v>
                </c:pt>
                <c:pt idx="569">
                  <c:v>10840743.14290158</c:v>
                </c:pt>
                <c:pt idx="570">
                  <c:v>10840743.14290191</c:v>
                </c:pt>
                <c:pt idx="571">
                  <c:v>10840743.14290142</c:v>
                </c:pt>
                <c:pt idx="572">
                  <c:v>10840743.142903</c:v>
                </c:pt>
                <c:pt idx="573">
                  <c:v>10840743.14289875</c:v>
                </c:pt>
                <c:pt idx="574">
                  <c:v>10840743.14290131</c:v>
                </c:pt>
                <c:pt idx="575">
                  <c:v>10840743.14289857</c:v>
                </c:pt>
                <c:pt idx="576">
                  <c:v>10840743.14290511</c:v>
                </c:pt>
                <c:pt idx="577">
                  <c:v>10840743.14289966</c:v>
                </c:pt>
                <c:pt idx="578">
                  <c:v>10840743.14289958</c:v>
                </c:pt>
                <c:pt idx="579">
                  <c:v>10840743.14289787</c:v>
                </c:pt>
                <c:pt idx="580">
                  <c:v>10840743.1428987</c:v>
                </c:pt>
                <c:pt idx="581">
                  <c:v>10840743.14289959</c:v>
                </c:pt>
                <c:pt idx="582">
                  <c:v>10840743.14289857</c:v>
                </c:pt>
                <c:pt idx="583">
                  <c:v>10840743.14289752</c:v>
                </c:pt>
                <c:pt idx="584">
                  <c:v>10840743.14289767</c:v>
                </c:pt>
                <c:pt idx="585">
                  <c:v>10840743.14289559</c:v>
                </c:pt>
                <c:pt idx="586">
                  <c:v>10840743.14289659</c:v>
                </c:pt>
                <c:pt idx="587">
                  <c:v>10840743.1428973</c:v>
                </c:pt>
                <c:pt idx="588">
                  <c:v>10840743.14289532</c:v>
                </c:pt>
                <c:pt idx="589">
                  <c:v>10840743.14289626</c:v>
                </c:pt>
                <c:pt idx="590">
                  <c:v>10840743.14289525</c:v>
                </c:pt>
                <c:pt idx="591">
                  <c:v>10840743.14289623</c:v>
                </c:pt>
                <c:pt idx="592">
                  <c:v>10840743.14289526</c:v>
                </c:pt>
                <c:pt idx="593">
                  <c:v>10840743.14289613</c:v>
                </c:pt>
                <c:pt idx="594">
                  <c:v>10840743.14289476</c:v>
                </c:pt>
                <c:pt idx="595">
                  <c:v>10840743.14289501</c:v>
                </c:pt>
                <c:pt idx="596">
                  <c:v>10840743.14289448</c:v>
                </c:pt>
                <c:pt idx="597">
                  <c:v>10840743.14289511</c:v>
                </c:pt>
                <c:pt idx="598">
                  <c:v>10840743.14289406</c:v>
                </c:pt>
                <c:pt idx="599">
                  <c:v>10840743.14289459</c:v>
                </c:pt>
                <c:pt idx="600">
                  <c:v>10840743.14289433</c:v>
                </c:pt>
                <c:pt idx="601">
                  <c:v>10840743.14289531</c:v>
                </c:pt>
                <c:pt idx="602">
                  <c:v>10840743.14289461</c:v>
                </c:pt>
                <c:pt idx="603">
                  <c:v>10840743.14289417</c:v>
                </c:pt>
                <c:pt idx="604">
                  <c:v>10840743.14289439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Main!$C$2:$C$606</c:f>
              <c:numCache>
                <c:formatCode>General</c:formatCode>
                <c:ptCount val="605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488649.32273915</c:v>
                </c:pt>
                <c:pt idx="16">
                  <c:v>481682.3095991968</c:v>
                </c:pt>
                <c:pt idx="17">
                  <c:v>477625.2511859005</c:v>
                </c:pt>
                <c:pt idx="18">
                  <c:v>479406.5696712304</c:v>
                </c:pt>
                <c:pt idx="19">
                  <c:v>476399.8248960255</c:v>
                </c:pt>
                <c:pt idx="20">
                  <c:v>478097.1298887344</c:v>
                </c:pt>
                <c:pt idx="21">
                  <c:v>475896.8028900566</c:v>
                </c:pt>
                <c:pt idx="22">
                  <c:v>477528.6299527811</c:v>
                </c:pt>
                <c:pt idx="23">
                  <c:v>475829.5061485344</c:v>
                </c:pt>
                <c:pt idx="24">
                  <c:v>477406.8802500878</c:v>
                </c:pt>
                <c:pt idx="25">
                  <c:v>476005.4446556236</c:v>
                </c:pt>
                <c:pt idx="26">
                  <c:v>476094.7101624606</c:v>
                </c:pt>
                <c:pt idx="27">
                  <c:v>471938.679183158</c:v>
                </c:pt>
                <c:pt idx="28">
                  <c:v>470001.6290953741</c:v>
                </c:pt>
                <c:pt idx="29">
                  <c:v>468874.403419683</c:v>
                </c:pt>
                <c:pt idx="30">
                  <c:v>468528.7870411896</c:v>
                </c:pt>
                <c:pt idx="31">
                  <c:v>469006.8830370018</c:v>
                </c:pt>
                <c:pt idx="32">
                  <c:v>475147.2004245953</c:v>
                </c:pt>
                <c:pt idx="33">
                  <c:v>473899.3034919886</c:v>
                </c:pt>
                <c:pt idx="34">
                  <c:v>476011.1181947842</c:v>
                </c:pt>
                <c:pt idx="35">
                  <c:v>476123.4067523955</c:v>
                </c:pt>
                <c:pt idx="36">
                  <c:v>474973.4919710007</c:v>
                </c:pt>
                <c:pt idx="37">
                  <c:v>477404.8937808147</c:v>
                </c:pt>
                <c:pt idx="38">
                  <c:v>482949.6309259023</c:v>
                </c:pt>
                <c:pt idx="39">
                  <c:v>481863.5288330958</c:v>
                </c:pt>
                <c:pt idx="40">
                  <c:v>484190.0412863277</c:v>
                </c:pt>
                <c:pt idx="41">
                  <c:v>482810.9246963542</c:v>
                </c:pt>
                <c:pt idx="42">
                  <c:v>489459.4102647176</c:v>
                </c:pt>
                <c:pt idx="43">
                  <c:v>495237.942544184</c:v>
                </c:pt>
                <c:pt idx="44">
                  <c:v>501348.9218180777</c:v>
                </c:pt>
                <c:pt idx="45">
                  <c:v>508562.3472345826</c:v>
                </c:pt>
                <c:pt idx="46">
                  <c:v>512860.4559569187</c:v>
                </c:pt>
                <c:pt idx="47">
                  <c:v>511448.1877056742</c:v>
                </c:pt>
                <c:pt idx="48">
                  <c:v>510687.2198019105</c:v>
                </c:pt>
                <c:pt idx="49">
                  <c:v>518243.002326281</c:v>
                </c:pt>
                <c:pt idx="50">
                  <c:v>522920.0316986124</c:v>
                </c:pt>
                <c:pt idx="51">
                  <c:v>522241.5983231314</c:v>
                </c:pt>
                <c:pt idx="52">
                  <c:v>529307.7277090776</c:v>
                </c:pt>
                <c:pt idx="53">
                  <c:v>533267.8494210299</c:v>
                </c:pt>
                <c:pt idx="54">
                  <c:v>534597.7703094766</c:v>
                </c:pt>
                <c:pt idx="55">
                  <c:v>534041.1139676796</c:v>
                </c:pt>
                <c:pt idx="56">
                  <c:v>539593.806646417</c:v>
                </c:pt>
                <c:pt idx="57">
                  <c:v>545310.5994250847</c:v>
                </c:pt>
                <c:pt idx="58">
                  <c:v>554801.7322260702</c:v>
                </c:pt>
                <c:pt idx="59">
                  <c:v>562393.9714464862</c:v>
                </c:pt>
                <c:pt idx="60">
                  <c:v>567108.9921204019</c:v>
                </c:pt>
                <c:pt idx="61">
                  <c:v>571831.9026312113</c:v>
                </c:pt>
                <c:pt idx="62">
                  <c:v>571168.5234139701</c:v>
                </c:pt>
                <c:pt idx="63">
                  <c:v>579699.2730217823</c:v>
                </c:pt>
                <c:pt idx="64">
                  <c:v>583333.0123894736</c:v>
                </c:pt>
                <c:pt idx="65">
                  <c:v>585083.4507086377</c:v>
                </c:pt>
                <c:pt idx="66">
                  <c:v>584497.7701286869</c:v>
                </c:pt>
                <c:pt idx="67">
                  <c:v>594334.9421360136</c:v>
                </c:pt>
                <c:pt idx="68">
                  <c:v>599354.084397922</c:v>
                </c:pt>
                <c:pt idx="69">
                  <c:v>604333.8912828453</c:v>
                </c:pt>
                <c:pt idx="70">
                  <c:v>603736.5899176917</c:v>
                </c:pt>
                <c:pt idx="71">
                  <c:v>610274.9430858268</c:v>
                </c:pt>
                <c:pt idx="72">
                  <c:v>617428.380359185</c:v>
                </c:pt>
                <c:pt idx="73">
                  <c:v>627189.6903180582</c:v>
                </c:pt>
                <c:pt idx="74">
                  <c:v>634076.071764953</c:v>
                </c:pt>
                <c:pt idx="75">
                  <c:v>639748.2685491915</c:v>
                </c:pt>
                <c:pt idx="76">
                  <c:v>639442.713528957</c:v>
                </c:pt>
                <c:pt idx="77">
                  <c:v>639919.8144466814</c:v>
                </c:pt>
                <c:pt idx="78">
                  <c:v>649143.9922353018</c:v>
                </c:pt>
                <c:pt idx="79">
                  <c:v>655617.5978916981</c:v>
                </c:pt>
                <c:pt idx="80">
                  <c:v>661075.8370646641</c:v>
                </c:pt>
                <c:pt idx="81">
                  <c:v>670199.2662766671</c:v>
                </c:pt>
                <c:pt idx="82">
                  <c:v>676894.242463069</c:v>
                </c:pt>
                <c:pt idx="83">
                  <c:v>679757.7363386666</c:v>
                </c:pt>
                <c:pt idx="84">
                  <c:v>684106.2671321728</c:v>
                </c:pt>
                <c:pt idx="85">
                  <c:v>684403.1674293029</c:v>
                </c:pt>
                <c:pt idx="86">
                  <c:v>691822.6443394925</c:v>
                </c:pt>
                <c:pt idx="87">
                  <c:v>701979.9690000962</c:v>
                </c:pt>
                <c:pt idx="88">
                  <c:v>708841.4204835326</c:v>
                </c:pt>
                <c:pt idx="89">
                  <c:v>715217.4244912209</c:v>
                </c:pt>
                <c:pt idx="90">
                  <c:v>720078.3659756578</c:v>
                </c:pt>
                <c:pt idx="91">
                  <c:v>720991.4055177715</c:v>
                </c:pt>
                <c:pt idx="92">
                  <c:v>729492.335952912</c:v>
                </c:pt>
                <c:pt idx="93">
                  <c:v>738289.3122863965</c:v>
                </c:pt>
                <c:pt idx="94">
                  <c:v>741761.9900897996</c:v>
                </c:pt>
                <c:pt idx="95">
                  <c:v>751582.2358227589</c:v>
                </c:pt>
                <c:pt idx="96">
                  <c:v>757432.5695329093</c:v>
                </c:pt>
                <c:pt idx="97">
                  <c:v>763156.1428423019</c:v>
                </c:pt>
                <c:pt idx="98">
                  <c:v>764679.0213804288</c:v>
                </c:pt>
                <c:pt idx="99">
                  <c:v>764837.0469703088</c:v>
                </c:pt>
                <c:pt idx="100">
                  <c:v>773212.4020764162</c:v>
                </c:pt>
                <c:pt idx="101">
                  <c:v>782935.4930973721</c:v>
                </c:pt>
                <c:pt idx="102">
                  <c:v>790136.7694737576</c:v>
                </c:pt>
                <c:pt idx="103">
                  <c:v>796283.0099910153</c:v>
                </c:pt>
                <c:pt idx="104">
                  <c:v>796182.9147269151</c:v>
                </c:pt>
                <c:pt idx="105">
                  <c:v>797039.4826416809</c:v>
                </c:pt>
                <c:pt idx="106">
                  <c:v>806333.8877726637</c:v>
                </c:pt>
                <c:pt idx="107">
                  <c:v>813605.419667419</c:v>
                </c:pt>
                <c:pt idx="108">
                  <c:v>819733.5073566401</c:v>
                </c:pt>
                <c:pt idx="109">
                  <c:v>829382.8187536029</c:v>
                </c:pt>
                <c:pt idx="110">
                  <c:v>835818.8058404034</c:v>
                </c:pt>
                <c:pt idx="111">
                  <c:v>843890.8321536938</c:v>
                </c:pt>
                <c:pt idx="112">
                  <c:v>847550.1103432613</c:v>
                </c:pt>
                <c:pt idx="113">
                  <c:v>852157.2482617488</c:v>
                </c:pt>
                <c:pt idx="114">
                  <c:v>851889.7779791763</c:v>
                </c:pt>
                <c:pt idx="115">
                  <c:v>859840.0445183548</c:v>
                </c:pt>
                <c:pt idx="116">
                  <c:v>869856.5426059966</c:v>
                </c:pt>
                <c:pt idx="117">
                  <c:v>872933.3791551873</c:v>
                </c:pt>
                <c:pt idx="118">
                  <c:v>879697.0705802157</c:v>
                </c:pt>
                <c:pt idx="119">
                  <c:v>886306.0601679876</c:v>
                </c:pt>
                <c:pt idx="120">
                  <c:v>894819.913495553</c:v>
                </c:pt>
                <c:pt idx="121">
                  <c:v>904014.2063657907</c:v>
                </c:pt>
                <c:pt idx="122">
                  <c:v>907658.3140550089</c:v>
                </c:pt>
                <c:pt idx="123">
                  <c:v>917600.130281008</c:v>
                </c:pt>
                <c:pt idx="124">
                  <c:v>922760.530409307</c:v>
                </c:pt>
                <c:pt idx="125">
                  <c:v>929034.9099941793</c:v>
                </c:pt>
                <c:pt idx="126">
                  <c:v>936179.7779289745</c:v>
                </c:pt>
                <c:pt idx="127">
                  <c:v>942935.4239916839</c:v>
                </c:pt>
                <c:pt idx="128">
                  <c:v>945054.9783017739</c:v>
                </c:pt>
                <c:pt idx="129">
                  <c:v>945133.1983120259</c:v>
                </c:pt>
                <c:pt idx="130">
                  <c:v>953949.5275677025</c:v>
                </c:pt>
                <c:pt idx="131">
                  <c:v>964551.432573418</c:v>
                </c:pt>
                <c:pt idx="132">
                  <c:v>971347.1815813063</c:v>
                </c:pt>
                <c:pt idx="133">
                  <c:v>975326.5420652707</c:v>
                </c:pt>
                <c:pt idx="134">
                  <c:v>983929.3832090264</c:v>
                </c:pt>
                <c:pt idx="135">
                  <c:v>990985.6850627491</c:v>
                </c:pt>
                <c:pt idx="136">
                  <c:v>996915.6694113241</c:v>
                </c:pt>
                <c:pt idx="137">
                  <c:v>1006386.498350002</c:v>
                </c:pt>
                <c:pt idx="138">
                  <c:v>1014258.210900662</c:v>
                </c:pt>
                <c:pt idx="139">
                  <c:v>1021869.765652824</c:v>
                </c:pt>
                <c:pt idx="140">
                  <c:v>1031373.755275511</c:v>
                </c:pt>
                <c:pt idx="141">
                  <c:v>1036080.88876037</c:v>
                </c:pt>
                <c:pt idx="142">
                  <c:v>1041421.597620838</c:v>
                </c:pt>
                <c:pt idx="143">
                  <c:v>1046997.336995186</c:v>
                </c:pt>
                <c:pt idx="144">
                  <c:v>1054703.781228785</c:v>
                </c:pt>
                <c:pt idx="145">
                  <c:v>1062698.722372194</c:v>
                </c:pt>
                <c:pt idx="146">
                  <c:v>1069673.065866561</c:v>
                </c:pt>
                <c:pt idx="147">
                  <c:v>1076458.901203671</c:v>
                </c:pt>
                <c:pt idx="148">
                  <c:v>1084673.660742937</c:v>
                </c:pt>
                <c:pt idx="149">
                  <c:v>1093783.962245801</c:v>
                </c:pt>
                <c:pt idx="150">
                  <c:v>1096760.72571454</c:v>
                </c:pt>
                <c:pt idx="151">
                  <c:v>1106710.329167007</c:v>
                </c:pt>
                <c:pt idx="152">
                  <c:v>1111755.971719524</c:v>
                </c:pt>
                <c:pt idx="153">
                  <c:v>1118734.153980018</c:v>
                </c:pt>
                <c:pt idx="154">
                  <c:v>1126143.799176442</c:v>
                </c:pt>
                <c:pt idx="155">
                  <c:v>1133454.338708173</c:v>
                </c:pt>
                <c:pt idx="156">
                  <c:v>1135703.515079651</c:v>
                </c:pt>
                <c:pt idx="157">
                  <c:v>1141956.977873828</c:v>
                </c:pt>
                <c:pt idx="158">
                  <c:v>1149728.59690709</c:v>
                </c:pt>
                <c:pt idx="159">
                  <c:v>1160191.523429538</c:v>
                </c:pt>
                <c:pt idx="160">
                  <c:v>1166500.672560512</c:v>
                </c:pt>
                <c:pt idx="161">
                  <c:v>1169571.158811929</c:v>
                </c:pt>
                <c:pt idx="162">
                  <c:v>1177214.205192134</c:v>
                </c:pt>
                <c:pt idx="163">
                  <c:v>1182784.182197525</c:v>
                </c:pt>
                <c:pt idx="164">
                  <c:v>1187870.148870294</c:v>
                </c:pt>
                <c:pt idx="165">
                  <c:v>1196200.228590179</c:v>
                </c:pt>
                <c:pt idx="166">
                  <c:v>1204342.523941189</c:v>
                </c:pt>
                <c:pt idx="167">
                  <c:v>1211701.717480913</c:v>
                </c:pt>
                <c:pt idx="168">
                  <c:v>1221305.857934251</c:v>
                </c:pt>
                <c:pt idx="169">
                  <c:v>1226195.542783542</c:v>
                </c:pt>
                <c:pt idx="170">
                  <c:v>1231970.4733232</c:v>
                </c:pt>
                <c:pt idx="171">
                  <c:v>1237465.14821983</c:v>
                </c:pt>
                <c:pt idx="172">
                  <c:v>1244902.215097584</c:v>
                </c:pt>
                <c:pt idx="173">
                  <c:v>1252108.758836717</c:v>
                </c:pt>
                <c:pt idx="174">
                  <c:v>1258704.352570272</c:v>
                </c:pt>
                <c:pt idx="175">
                  <c:v>1265333.83833376</c:v>
                </c:pt>
                <c:pt idx="176">
                  <c:v>1272620.815150542</c:v>
                </c:pt>
                <c:pt idx="177">
                  <c:v>1281188.337292993</c:v>
                </c:pt>
                <c:pt idx="178">
                  <c:v>1283079.904519383</c:v>
                </c:pt>
                <c:pt idx="179">
                  <c:v>1284498.263408935</c:v>
                </c:pt>
                <c:pt idx="180">
                  <c:v>1292011.773719371</c:v>
                </c:pt>
                <c:pt idx="181">
                  <c:v>1298500.189566542</c:v>
                </c:pt>
                <c:pt idx="182">
                  <c:v>1305132.038530244</c:v>
                </c:pt>
                <c:pt idx="183">
                  <c:v>1312453.809959824</c:v>
                </c:pt>
                <c:pt idx="184">
                  <c:v>1314205.3846932</c:v>
                </c:pt>
                <c:pt idx="185">
                  <c:v>1320058.54981177</c:v>
                </c:pt>
                <c:pt idx="186">
                  <c:v>1326958.826501193</c:v>
                </c:pt>
                <c:pt idx="187">
                  <c:v>1336842.213646773</c:v>
                </c:pt>
                <c:pt idx="188">
                  <c:v>1342630.830538765</c:v>
                </c:pt>
                <c:pt idx="189">
                  <c:v>1344700.603985532</c:v>
                </c:pt>
                <c:pt idx="190">
                  <c:v>1351253.548576397</c:v>
                </c:pt>
                <c:pt idx="191">
                  <c:v>1355010.878110103</c:v>
                </c:pt>
                <c:pt idx="192">
                  <c:v>1359454.208240241</c:v>
                </c:pt>
                <c:pt idx="193">
                  <c:v>1357886.210131026</c:v>
                </c:pt>
                <c:pt idx="194">
                  <c:v>1365586.76506923</c:v>
                </c:pt>
                <c:pt idx="195">
                  <c:v>1371991.787700097</c:v>
                </c:pt>
                <c:pt idx="196">
                  <c:v>1381155.718385577</c:v>
                </c:pt>
                <c:pt idx="197">
                  <c:v>1385668.693360875</c:v>
                </c:pt>
                <c:pt idx="198">
                  <c:v>1391767.898087683</c:v>
                </c:pt>
                <c:pt idx="199">
                  <c:v>1396759.257068821</c:v>
                </c:pt>
                <c:pt idx="200">
                  <c:v>1403562.121466337</c:v>
                </c:pt>
                <c:pt idx="201">
                  <c:v>1409487.426524104</c:v>
                </c:pt>
                <c:pt idx="202">
                  <c:v>1415450.262007312</c:v>
                </c:pt>
                <c:pt idx="203">
                  <c:v>1421986.655424476</c:v>
                </c:pt>
                <c:pt idx="204">
                  <c:v>1428074.767526632</c:v>
                </c:pt>
                <c:pt idx="205">
                  <c:v>1435991.133024588</c:v>
                </c:pt>
                <c:pt idx="206">
                  <c:v>1436532.80829001</c:v>
                </c:pt>
                <c:pt idx="207">
                  <c:v>1434916.987741662</c:v>
                </c:pt>
                <c:pt idx="208">
                  <c:v>1442445.101461688</c:v>
                </c:pt>
                <c:pt idx="209">
                  <c:v>1447664.864150313</c:v>
                </c:pt>
                <c:pt idx="210">
                  <c:v>1452389.122811071</c:v>
                </c:pt>
                <c:pt idx="211">
                  <c:v>1458909.450035598</c:v>
                </c:pt>
                <c:pt idx="212">
                  <c:v>1459156.052729889</c:v>
                </c:pt>
                <c:pt idx="213">
                  <c:v>1463648.865774256</c:v>
                </c:pt>
                <c:pt idx="214">
                  <c:v>1468610.184697739</c:v>
                </c:pt>
                <c:pt idx="215">
                  <c:v>1477341.279796762</c:v>
                </c:pt>
                <c:pt idx="216">
                  <c:v>1482136.199214823</c:v>
                </c:pt>
                <c:pt idx="217">
                  <c:v>1482649.693718312</c:v>
                </c:pt>
                <c:pt idx="218">
                  <c:v>1487617.463426007</c:v>
                </c:pt>
                <c:pt idx="219">
                  <c:v>1488800.873450273</c:v>
                </c:pt>
                <c:pt idx="220">
                  <c:v>1492626.410294548</c:v>
                </c:pt>
                <c:pt idx="221">
                  <c:v>1490901.383533379</c:v>
                </c:pt>
                <c:pt idx="222">
                  <c:v>1495984.819287015</c:v>
                </c:pt>
                <c:pt idx="223">
                  <c:v>1500439.142701304</c:v>
                </c:pt>
                <c:pt idx="224">
                  <c:v>1508119.01248847</c:v>
                </c:pt>
                <c:pt idx="225">
                  <c:v>1510872.17113748</c:v>
                </c:pt>
                <c:pt idx="226">
                  <c:v>1516691.63558231</c:v>
                </c:pt>
                <c:pt idx="227">
                  <c:v>1520066.779754261</c:v>
                </c:pt>
                <c:pt idx="228">
                  <c:v>1525071.873757142</c:v>
                </c:pt>
                <c:pt idx="229">
                  <c:v>1527911.768451353</c:v>
                </c:pt>
                <c:pt idx="230">
                  <c:v>1531816.854139513</c:v>
                </c:pt>
                <c:pt idx="231">
                  <c:v>1537545.477999699</c:v>
                </c:pt>
                <c:pt idx="232">
                  <c:v>1541316.766200759</c:v>
                </c:pt>
                <c:pt idx="233">
                  <c:v>1548024.05763901</c:v>
                </c:pt>
                <c:pt idx="234">
                  <c:v>1547014.326044688</c:v>
                </c:pt>
                <c:pt idx="235">
                  <c:v>1545130.218797071</c:v>
                </c:pt>
                <c:pt idx="236">
                  <c:v>1550426.59370291</c:v>
                </c:pt>
                <c:pt idx="237">
                  <c:v>1553812.669016406</c:v>
                </c:pt>
                <c:pt idx="238">
                  <c:v>1555379.161998879</c:v>
                </c:pt>
                <c:pt idx="239">
                  <c:v>1560028.957276584</c:v>
                </c:pt>
                <c:pt idx="240">
                  <c:v>1558054.779663405</c:v>
                </c:pt>
                <c:pt idx="241">
                  <c:v>1560307.985414244</c:v>
                </c:pt>
                <c:pt idx="242">
                  <c:v>1562109.276458434</c:v>
                </c:pt>
                <c:pt idx="243">
                  <c:v>1568664.90990669</c:v>
                </c:pt>
                <c:pt idx="244">
                  <c:v>1571864.017475369</c:v>
                </c:pt>
                <c:pt idx="245">
                  <c:v>1570489.254047327</c:v>
                </c:pt>
                <c:pt idx="246">
                  <c:v>1573419.296832304</c:v>
                </c:pt>
                <c:pt idx="247">
                  <c:v>1571676.630330047</c:v>
                </c:pt>
                <c:pt idx="248">
                  <c:v>1574820.447849043</c:v>
                </c:pt>
                <c:pt idx="249">
                  <c:v>1572793.875561842</c:v>
                </c:pt>
                <c:pt idx="250">
                  <c:v>1574765.840350057</c:v>
                </c:pt>
                <c:pt idx="251">
                  <c:v>1576734.066838946</c:v>
                </c:pt>
                <c:pt idx="252">
                  <c:v>1582700.57156513</c:v>
                </c:pt>
                <c:pt idx="253">
                  <c:v>1583800.385009228</c:v>
                </c:pt>
                <c:pt idx="254">
                  <c:v>1589193.254473469</c:v>
                </c:pt>
                <c:pt idx="255">
                  <c:v>1588862.574804719</c:v>
                </c:pt>
                <c:pt idx="256">
                  <c:v>1593279.809539226</c:v>
                </c:pt>
                <c:pt idx="257">
                  <c:v>1593942.0547649</c:v>
                </c:pt>
                <c:pt idx="258">
                  <c:v>1596167.840330056</c:v>
                </c:pt>
                <c:pt idx="259">
                  <c:v>1601110.146904542</c:v>
                </c:pt>
                <c:pt idx="260">
                  <c:v>1603397.34156648</c:v>
                </c:pt>
                <c:pt idx="261">
                  <c:v>1609419.224830833</c:v>
                </c:pt>
                <c:pt idx="262">
                  <c:v>1607721.564894198</c:v>
                </c:pt>
                <c:pt idx="263">
                  <c:v>1605658.034909335</c:v>
                </c:pt>
                <c:pt idx="264">
                  <c:v>1612880.804020243</c:v>
                </c:pt>
                <c:pt idx="265">
                  <c:v>1616056.353762737</c:v>
                </c:pt>
                <c:pt idx="266">
                  <c:v>1616559.636351636</c:v>
                </c:pt>
                <c:pt idx="267">
                  <c:v>1620794.763977801</c:v>
                </c:pt>
                <c:pt idx="268">
                  <c:v>1618201.742897742</c:v>
                </c:pt>
                <c:pt idx="269">
                  <c:v>1618515.340724747</c:v>
                </c:pt>
                <c:pt idx="270">
                  <c:v>1619352.107329918</c:v>
                </c:pt>
                <c:pt idx="271">
                  <c:v>1625671.379506392</c:v>
                </c:pt>
                <c:pt idx="272">
                  <c:v>1627331.27950171</c:v>
                </c:pt>
                <c:pt idx="273">
                  <c:v>1625323.855248465</c:v>
                </c:pt>
                <c:pt idx="274">
                  <c:v>1625621.236195053</c:v>
                </c:pt>
                <c:pt idx="275">
                  <c:v>1623815.596559585</c:v>
                </c:pt>
                <c:pt idx="276">
                  <c:v>1621549.520024352</c:v>
                </c:pt>
                <c:pt idx="277">
                  <c:v>1627047.33747807</c:v>
                </c:pt>
                <c:pt idx="278">
                  <c:v>1621462.858646915</c:v>
                </c:pt>
                <c:pt idx="279">
                  <c:v>1624130.263150132</c:v>
                </c:pt>
                <c:pt idx="280">
                  <c:v>1624211.923324587</c:v>
                </c:pt>
                <c:pt idx="281">
                  <c:v>1621905.733378233</c:v>
                </c:pt>
                <c:pt idx="282">
                  <c:v>1623160.490609273</c:v>
                </c:pt>
                <c:pt idx="283">
                  <c:v>1624832.237384001</c:v>
                </c:pt>
                <c:pt idx="284">
                  <c:v>1627580.166233386</c:v>
                </c:pt>
                <c:pt idx="285">
                  <c:v>1629489.027864988</c:v>
                </c:pt>
                <c:pt idx="286">
                  <c:v>1626167.248286156</c:v>
                </c:pt>
                <c:pt idx="287">
                  <c:v>1628484.746875907</c:v>
                </c:pt>
                <c:pt idx="288">
                  <c:v>1627230.58838496</c:v>
                </c:pt>
                <c:pt idx="289">
                  <c:v>1627388.591728356</c:v>
                </c:pt>
                <c:pt idx="290">
                  <c:v>1627309.206175483</c:v>
                </c:pt>
                <c:pt idx="291">
                  <c:v>1624343.730605929</c:v>
                </c:pt>
                <c:pt idx="292">
                  <c:v>1627772.111296983</c:v>
                </c:pt>
                <c:pt idx="293">
                  <c:v>1626715.117802802</c:v>
                </c:pt>
                <c:pt idx="294">
                  <c:v>1628139.766039215</c:v>
                </c:pt>
                <c:pt idx="295">
                  <c:v>1630764.471261806</c:v>
                </c:pt>
                <c:pt idx="296">
                  <c:v>1628172.227430993</c:v>
                </c:pt>
                <c:pt idx="297">
                  <c:v>1625848.602914629</c:v>
                </c:pt>
                <c:pt idx="298">
                  <c:v>1624910.278944941</c:v>
                </c:pt>
                <c:pt idx="299">
                  <c:v>1625534.288540535</c:v>
                </c:pt>
                <c:pt idx="300">
                  <c:v>1623966.941311844</c:v>
                </c:pt>
                <c:pt idx="301">
                  <c:v>1620007.02032188</c:v>
                </c:pt>
                <c:pt idx="302">
                  <c:v>1624568.380835553</c:v>
                </c:pt>
                <c:pt idx="303">
                  <c:v>1623324.609768963</c:v>
                </c:pt>
                <c:pt idx="304">
                  <c:v>1624229.068644656</c:v>
                </c:pt>
                <c:pt idx="305">
                  <c:v>1626399.330263734</c:v>
                </c:pt>
                <c:pt idx="306">
                  <c:v>1626091.682322065</c:v>
                </c:pt>
                <c:pt idx="307">
                  <c:v>1625518.750119356</c:v>
                </c:pt>
                <c:pt idx="308">
                  <c:v>1625601.370345693</c:v>
                </c:pt>
                <c:pt idx="309">
                  <c:v>1627933.555135173</c:v>
                </c:pt>
                <c:pt idx="310">
                  <c:v>1628170.66706745</c:v>
                </c:pt>
                <c:pt idx="311">
                  <c:v>1627701.084722642</c:v>
                </c:pt>
                <c:pt idx="312">
                  <c:v>1628616.138070439</c:v>
                </c:pt>
                <c:pt idx="313">
                  <c:v>1630896.272248849</c:v>
                </c:pt>
                <c:pt idx="314">
                  <c:v>1628517.525870168</c:v>
                </c:pt>
                <c:pt idx="315">
                  <c:v>1630595.123817751</c:v>
                </c:pt>
                <c:pt idx="316">
                  <c:v>1630220.467921785</c:v>
                </c:pt>
                <c:pt idx="317">
                  <c:v>1628252.542602268</c:v>
                </c:pt>
                <c:pt idx="318">
                  <c:v>1630614.406346085</c:v>
                </c:pt>
                <c:pt idx="319">
                  <c:v>1630263.830758809</c:v>
                </c:pt>
                <c:pt idx="320">
                  <c:v>1630009.766132171</c:v>
                </c:pt>
                <c:pt idx="321">
                  <c:v>1629546.174435311</c:v>
                </c:pt>
                <c:pt idx="322">
                  <c:v>1629615.208897659</c:v>
                </c:pt>
                <c:pt idx="323">
                  <c:v>1629381.023483661</c:v>
                </c:pt>
                <c:pt idx="324">
                  <c:v>1630454.299890741</c:v>
                </c:pt>
                <c:pt idx="325">
                  <c:v>1630837.323371543</c:v>
                </c:pt>
                <c:pt idx="326">
                  <c:v>1630685.639516317</c:v>
                </c:pt>
                <c:pt idx="327">
                  <c:v>1631049.903005611</c:v>
                </c:pt>
                <c:pt idx="328">
                  <c:v>1630770.932601536</c:v>
                </c:pt>
                <c:pt idx="329">
                  <c:v>1631289.301890135</c:v>
                </c:pt>
                <c:pt idx="330">
                  <c:v>1630748.628587256</c:v>
                </c:pt>
                <c:pt idx="331">
                  <c:v>1629979.401388268</c:v>
                </c:pt>
                <c:pt idx="332">
                  <c:v>1629571.381939272</c:v>
                </c:pt>
                <c:pt idx="333">
                  <c:v>1629830.775758306</c:v>
                </c:pt>
                <c:pt idx="334">
                  <c:v>1630038.861004055</c:v>
                </c:pt>
                <c:pt idx="335">
                  <c:v>1629228.071951569</c:v>
                </c:pt>
                <c:pt idx="336">
                  <c:v>1629318.124498398</c:v>
                </c:pt>
                <c:pt idx="337">
                  <c:v>1629590.170450471</c:v>
                </c:pt>
                <c:pt idx="338">
                  <c:v>1630023.860133811</c:v>
                </c:pt>
                <c:pt idx="339">
                  <c:v>1629863.007698621</c:v>
                </c:pt>
                <c:pt idx="340">
                  <c:v>1629068.075019059</c:v>
                </c:pt>
                <c:pt idx="341">
                  <c:v>1628974.393155374</c:v>
                </c:pt>
                <c:pt idx="342">
                  <c:v>1629781.624490407</c:v>
                </c:pt>
                <c:pt idx="343">
                  <c:v>1629595.610448757</c:v>
                </c:pt>
                <c:pt idx="344">
                  <c:v>1629261.914115063</c:v>
                </c:pt>
                <c:pt idx="345">
                  <c:v>1630445.983722511</c:v>
                </c:pt>
                <c:pt idx="346">
                  <c:v>1629793.317003046</c:v>
                </c:pt>
                <c:pt idx="347">
                  <c:v>1629729.833781842</c:v>
                </c:pt>
                <c:pt idx="348">
                  <c:v>1629721.064601563</c:v>
                </c:pt>
                <c:pt idx="349">
                  <c:v>1629769.685837153</c:v>
                </c:pt>
                <c:pt idx="350">
                  <c:v>1629898.357155091</c:v>
                </c:pt>
                <c:pt idx="351">
                  <c:v>1629964.157389402</c:v>
                </c:pt>
                <c:pt idx="352">
                  <c:v>1629810.691413616</c:v>
                </c:pt>
                <c:pt idx="353">
                  <c:v>1629936.84608023</c:v>
                </c:pt>
                <c:pt idx="354">
                  <c:v>1630382.409718706</c:v>
                </c:pt>
                <c:pt idx="355">
                  <c:v>1630336.652344501</c:v>
                </c:pt>
                <c:pt idx="356">
                  <c:v>1630521.629444456</c:v>
                </c:pt>
                <c:pt idx="357">
                  <c:v>1630670.037137944</c:v>
                </c:pt>
                <c:pt idx="358">
                  <c:v>1630286.020280484</c:v>
                </c:pt>
                <c:pt idx="359">
                  <c:v>1630160.981727062</c:v>
                </c:pt>
                <c:pt idx="360">
                  <c:v>1630260.355203531</c:v>
                </c:pt>
                <c:pt idx="361">
                  <c:v>1630348.79155074</c:v>
                </c:pt>
                <c:pt idx="362">
                  <c:v>1630320.749853101</c:v>
                </c:pt>
                <c:pt idx="363">
                  <c:v>1630324.107375765</c:v>
                </c:pt>
                <c:pt idx="364">
                  <c:v>1630172.899545959</c:v>
                </c:pt>
                <c:pt idx="365">
                  <c:v>1630245.129587645</c:v>
                </c:pt>
                <c:pt idx="366">
                  <c:v>1630191.882821749</c:v>
                </c:pt>
                <c:pt idx="367">
                  <c:v>1630015.54703506</c:v>
                </c:pt>
                <c:pt idx="368">
                  <c:v>1630255.744911091</c:v>
                </c:pt>
                <c:pt idx="369">
                  <c:v>1629809.76133604</c:v>
                </c:pt>
                <c:pt idx="370">
                  <c:v>1629677.217887222</c:v>
                </c:pt>
                <c:pt idx="371">
                  <c:v>1629448.390409187</c:v>
                </c:pt>
                <c:pt idx="372">
                  <c:v>1629705.103272486</c:v>
                </c:pt>
                <c:pt idx="373">
                  <c:v>1629614.638438348</c:v>
                </c:pt>
                <c:pt idx="374">
                  <c:v>1629797.776996534</c:v>
                </c:pt>
                <c:pt idx="375">
                  <c:v>1629621.388125725</c:v>
                </c:pt>
                <c:pt idx="376">
                  <c:v>1629706.293345037</c:v>
                </c:pt>
                <c:pt idx="377">
                  <c:v>1629982.383529235</c:v>
                </c:pt>
                <c:pt idx="378">
                  <c:v>1629668.995784261</c:v>
                </c:pt>
                <c:pt idx="379">
                  <c:v>1629805.796919601</c:v>
                </c:pt>
                <c:pt idx="380">
                  <c:v>1629812.110217173</c:v>
                </c:pt>
                <c:pt idx="381">
                  <c:v>1629758.932543271</c:v>
                </c:pt>
                <c:pt idx="382">
                  <c:v>1629781.523352462</c:v>
                </c:pt>
                <c:pt idx="383">
                  <c:v>1629781.189827865</c:v>
                </c:pt>
                <c:pt idx="384">
                  <c:v>1630052.901683768</c:v>
                </c:pt>
                <c:pt idx="385">
                  <c:v>1630071.467945968</c:v>
                </c:pt>
                <c:pt idx="386">
                  <c:v>1629907.718884547</c:v>
                </c:pt>
                <c:pt idx="387">
                  <c:v>1629962.78464932</c:v>
                </c:pt>
                <c:pt idx="388">
                  <c:v>1629948.495017882</c:v>
                </c:pt>
                <c:pt idx="389">
                  <c:v>1629891.516650278</c:v>
                </c:pt>
                <c:pt idx="390">
                  <c:v>1629938.413527077</c:v>
                </c:pt>
                <c:pt idx="391">
                  <c:v>1629878.721594319</c:v>
                </c:pt>
                <c:pt idx="392">
                  <c:v>1629939.069387872</c:v>
                </c:pt>
                <c:pt idx="393">
                  <c:v>1629934.118071389</c:v>
                </c:pt>
                <c:pt idx="394">
                  <c:v>1629996.966166375</c:v>
                </c:pt>
                <c:pt idx="395">
                  <c:v>1629907.960070529</c:v>
                </c:pt>
                <c:pt idx="396">
                  <c:v>1629924.153657984</c:v>
                </c:pt>
                <c:pt idx="397">
                  <c:v>1629875.728848914</c:v>
                </c:pt>
                <c:pt idx="398">
                  <c:v>1630062.802162816</c:v>
                </c:pt>
                <c:pt idx="399">
                  <c:v>1629872.36440761</c:v>
                </c:pt>
                <c:pt idx="400">
                  <c:v>1630018.335420696</c:v>
                </c:pt>
                <c:pt idx="401">
                  <c:v>1629865.057840462</c:v>
                </c:pt>
                <c:pt idx="402">
                  <c:v>1630011.721102256</c:v>
                </c:pt>
                <c:pt idx="403">
                  <c:v>1630195.649710596</c:v>
                </c:pt>
                <c:pt idx="404">
                  <c:v>1630034.384372076</c:v>
                </c:pt>
                <c:pt idx="405">
                  <c:v>1629996.472397283</c:v>
                </c:pt>
                <c:pt idx="406">
                  <c:v>1630007.693230365</c:v>
                </c:pt>
                <c:pt idx="407">
                  <c:v>1629998.978911503</c:v>
                </c:pt>
                <c:pt idx="408">
                  <c:v>1629967.696704227</c:v>
                </c:pt>
                <c:pt idx="409">
                  <c:v>1629970.526194107</c:v>
                </c:pt>
                <c:pt idx="410">
                  <c:v>1629888.662956593</c:v>
                </c:pt>
                <c:pt idx="411">
                  <c:v>1629873.174796656</c:v>
                </c:pt>
                <c:pt idx="412">
                  <c:v>1629777.452654371</c:v>
                </c:pt>
                <c:pt idx="413">
                  <c:v>1629840.82859215</c:v>
                </c:pt>
                <c:pt idx="414">
                  <c:v>1629855.111955291</c:v>
                </c:pt>
                <c:pt idx="415">
                  <c:v>1629882.056108741</c:v>
                </c:pt>
                <c:pt idx="416">
                  <c:v>1629807.441212103</c:v>
                </c:pt>
                <c:pt idx="417">
                  <c:v>1629710.525197154</c:v>
                </c:pt>
                <c:pt idx="418">
                  <c:v>1629804.875998556</c:v>
                </c:pt>
                <c:pt idx="419">
                  <c:v>1629771.210147168</c:v>
                </c:pt>
                <c:pt idx="420">
                  <c:v>1629807.301626459</c:v>
                </c:pt>
                <c:pt idx="421">
                  <c:v>1629798.283952717</c:v>
                </c:pt>
                <c:pt idx="422">
                  <c:v>1629818.230117041</c:v>
                </c:pt>
                <c:pt idx="423">
                  <c:v>1629804.069946059</c:v>
                </c:pt>
                <c:pt idx="424">
                  <c:v>1629845.499177285</c:v>
                </c:pt>
                <c:pt idx="425">
                  <c:v>1629886.731003871</c:v>
                </c:pt>
                <c:pt idx="426">
                  <c:v>1629857.31784996</c:v>
                </c:pt>
                <c:pt idx="427">
                  <c:v>1629871.759791594</c:v>
                </c:pt>
                <c:pt idx="428">
                  <c:v>1629871.493773803</c:v>
                </c:pt>
                <c:pt idx="429">
                  <c:v>1629858.605912176</c:v>
                </c:pt>
                <c:pt idx="430">
                  <c:v>1629852.117267763</c:v>
                </c:pt>
                <c:pt idx="431">
                  <c:v>1629852.615156587</c:v>
                </c:pt>
                <c:pt idx="432">
                  <c:v>1629811.467114838</c:v>
                </c:pt>
                <c:pt idx="433">
                  <c:v>1629831.203617598</c:v>
                </c:pt>
                <c:pt idx="434">
                  <c:v>1629885.321062086</c:v>
                </c:pt>
                <c:pt idx="435">
                  <c:v>1629898.487567407</c:v>
                </c:pt>
                <c:pt idx="436">
                  <c:v>1629889.767057847</c:v>
                </c:pt>
                <c:pt idx="437">
                  <c:v>1629905.481996177</c:v>
                </c:pt>
                <c:pt idx="438">
                  <c:v>1629883.634381384</c:v>
                </c:pt>
                <c:pt idx="439">
                  <c:v>1629898.395657093</c:v>
                </c:pt>
                <c:pt idx="440">
                  <c:v>1629883.258549205</c:v>
                </c:pt>
                <c:pt idx="441">
                  <c:v>1629900.96342176</c:v>
                </c:pt>
                <c:pt idx="442">
                  <c:v>1629902.268894054</c:v>
                </c:pt>
                <c:pt idx="443">
                  <c:v>1629898.031144186</c:v>
                </c:pt>
                <c:pt idx="444">
                  <c:v>1629883.533423595</c:v>
                </c:pt>
                <c:pt idx="445">
                  <c:v>1629876.616396241</c:v>
                </c:pt>
                <c:pt idx="446">
                  <c:v>1629894.112825075</c:v>
                </c:pt>
                <c:pt idx="447">
                  <c:v>1629882.62898015</c:v>
                </c:pt>
                <c:pt idx="448">
                  <c:v>1629862.415094996</c:v>
                </c:pt>
                <c:pt idx="449">
                  <c:v>1629857.341949204</c:v>
                </c:pt>
                <c:pt idx="450">
                  <c:v>1629885.984612691</c:v>
                </c:pt>
                <c:pt idx="451">
                  <c:v>1629884.570081493</c:v>
                </c:pt>
                <c:pt idx="452">
                  <c:v>1629870.50856215</c:v>
                </c:pt>
                <c:pt idx="453">
                  <c:v>1629883.452650132</c:v>
                </c:pt>
                <c:pt idx="454">
                  <c:v>1629872.11155407</c:v>
                </c:pt>
                <c:pt idx="455">
                  <c:v>1629882.593138782</c:v>
                </c:pt>
                <c:pt idx="456">
                  <c:v>1629879.957738385</c:v>
                </c:pt>
                <c:pt idx="457">
                  <c:v>1629887.440572593</c:v>
                </c:pt>
                <c:pt idx="458">
                  <c:v>1629888.585653934</c:v>
                </c:pt>
                <c:pt idx="459">
                  <c:v>1629880.15518541</c:v>
                </c:pt>
                <c:pt idx="460">
                  <c:v>1629888.077010744</c:v>
                </c:pt>
                <c:pt idx="461">
                  <c:v>1629895.310129284</c:v>
                </c:pt>
                <c:pt idx="462">
                  <c:v>1629893.016750938</c:v>
                </c:pt>
                <c:pt idx="463">
                  <c:v>1629900.556325902</c:v>
                </c:pt>
                <c:pt idx="464">
                  <c:v>1629904.614744671</c:v>
                </c:pt>
                <c:pt idx="465">
                  <c:v>1629904.677154114</c:v>
                </c:pt>
                <c:pt idx="466">
                  <c:v>1629910.986609492</c:v>
                </c:pt>
                <c:pt idx="467">
                  <c:v>1629909.747635182</c:v>
                </c:pt>
                <c:pt idx="468">
                  <c:v>1629900.115130662</c:v>
                </c:pt>
                <c:pt idx="469">
                  <c:v>1629908.128472202</c:v>
                </c:pt>
                <c:pt idx="470">
                  <c:v>1629905.21136272</c:v>
                </c:pt>
                <c:pt idx="471">
                  <c:v>1629906.321485003</c:v>
                </c:pt>
                <c:pt idx="472">
                  <c:v>1629907.711912322</c:v>
                </c:pt>
                <c:pt idx="473">
                  <c:v>1629903.562145671</c:v>
                </c:pt>
                <c:pt idx="474">
                  <c:v>1629910.796098693</c:v>
                </c:pt>
                <c:pt idx="475">
                  <c:v>1629910.184590179</c:v>
                </c:pt>
                <c:pt idx="476">
                  <c:v>1629898.948700199</c:v>
                </c:pt>
                <c:pt idx="477">
                  <c:v>1629903.544617837</c:v>
                </c:pt>
                <c:pt idx="478">
                  <c:v>1629903.394773922</c:v>
                </c:pt>
                <c:pt idx="479">
                  <c:v>1629900.086743467</c:v>
                </c:pt>
                <c:pt idx="480">
                  <c:v>1629899.206923991</c:v>
                </c:pt>
                <c:pt idx="481">
                  <c:v>1629901.23003111</c:v>
                </c:pt>
                <c:pt idx="482">
                  <c:v>1629902.420410482</c:v>
                </c:pt>
                <c:pt idx="483">
                  <c:v>1629903.096047528</c:v>
                </c:pt>
                <c:pt idx="484">
                  <c:v>1629906.402883831</c:v>
                </c:pt>
                <c:pt idx="485">
                  <c:v>1629902.478708499</c:v>
                </c:pt>
                <c:pt idx="486">
                  <c:v>1629896.345665223</c:v>
                </c:pt>
                <c:pt idx="487">
                  <c:v>1629905.186591157</c:v>
                </c:pt>
                <c:pt idx="488">
                  <c:v>1629910.340493579</c:v>
                </c:pt>
                <c:pt idx="489">
                  <c:v>1629897.353824613</c:v>
                </c:pt>
                <c:pt idx="490">
                  <c:v>1629902.869857834</c:v>
                </c:pt>
                <c:pt idx="491">
                  <c:v>1629895.967969448</c:v>
                </c:pt>
                <c:pt idx="492">
                  <c:v>1629889.549164649</c:v>
                </c:pt>
                <c:pt idx="493">
                  <c:v>1629898.74743069</c:v>
                </c:pt>
                <c:pt idx="494">
                  <c:v>1629896.985585185</c:v>
                </c:pt>
                <c:pt idx="495">
                  <c:v>1629901.775783314</c:v>
                </c:pt>
                <c:pt idx="496">
                  <c:v>1629901.065056848</c:v>
                </c:pt>
                <c:pt idx="497">
                  <c:v>1629900.113482178</c:v>
                </c:pt>
                <c:pt idx="498">
                  <c:v>1629900.348308119</c:v>
                </c:pt>
                <c:pt idx="499">
                  <c:v>1629897.561282617</c:v>
                </c:pt>
                <c:pt idx="500">
                  <c:v>1629902.508192875</c:v>
                </c:pt>
                <c:pt idx="501">
                  <c:v>1629903.624164079</c:v>
                </c:pt>
                <c:pt idx="502">
                  <c:v>1629900.391163333</c:v>
                </c:pt>
                <c:pt idx="503">
                  <c:v>1629902.023436983</c:v>
                </c:pt>
                <c:pt idx="504">
                  <c:v>1629902.074330529</c:v>
                </c:pt>
                <c:pt idx="505">
                  <c:v>1629909.24204764</c:v>
                </c:pt>
                <c:pt idx="506">
                  <c:v>1629902.537471323</c:v>
                </c:pt>
                <c:pt idx="507">
                  <c:v>1629902.248950126</c:v>
                </c:pt>
                <c:pt idx="508">
                  <c:v>1629904.746263267</c:v>
                </c:pt>
                <c:pt idx="509">
                  <c:v>1629899.390866842</c:v>
                </c:pt>
                <c:pt idx="510">
                  <c:v>1629899.843680627</c:v>
                </c:pt>
                <c:pt idx="511">
                  <c:v>1629899.289938474</c:v>
                </c:pt>
                <c:pt idx="512">
                  <c:v>1629900.325430291</c:v>
                </c:pt>
                <c:pt idx="513">
                  <c:v>1629899.396628012</c:v>
                </c:pt>
                <c:pt idx="514">
                  <c:v>1629900.42475496</c:v>
                </c:pt>
                <c:pt idx="515">
                  <c:v>1629900.825636985</c:v>
                </c:pt>
                <c:pt idx="516">
                  <c:v>1629901.103004677</c:v>
                </c:pt>
                <c:pt idx="517">
                  <c:v>1629900.125774608</c:v>
                </c:pt>
                <c:pt idx="518">
                  <c:v>1629901.138500577</c:v>
                </c:pt>
                <c:pt idx="519">
                  <c:v>1629900.914003244</c:v>
                </c:pt>
                <c:pt idx="520">
                  <c:v>1629902.608390992</c:v>
                </c:pt>
                <c:pt idx="521">
                  <c:v>1629905.029006893</c:v>
                </c:pt>
                <c:pt idx="522">
                  <c:v>1629903.74076755</c:v>
                </c:pt>
                <c:pt idx="523">
                  <c:v>1629907.070130248</c:v>
                </c:pt>
                <c:pt idx="524">
                  <c:v>1629908.272629771</c:v>
                </c:pt>
                <c:pt idx="525">
                  <c:v>1629910.154659483</c:v>
                </c:pt>
                <c:pt idx="526">
                  <c:v>1629908.475462084</c:v>
                </c:pt>
                <c:pt idx="527">
                  <c:v>1629907.669961133</c:v>
                </c:pt>
                <c:pt idx="528">
                  <c:v>1629908.475616061</c:v>
                </c:pt>
                <c:pt idx="529">
                  <c:v>1629910.414745913</c:v>
                </c:pt>
                <c:pt idx="530">
                  <c:v>1629907.930736452</c:v>
                </c:pt>
                <c:pt idx="531">
                  <c:v>1629909.635438036</c:v>
                </c:pt>
                <c:pt idx="532">
                  <c:v>1629907.779877032</c:v>
                </c:pt>
                <c:pt idx="533">
                  <c:v>1629907.173197856</c:v>
                </c:pt>
                <c:pt idx="534">
                  <c:v>1629908.503325957</c:v>
                </c:pt>
                <c:pt idx="535">
                  <c:v>1629908.827939166</c:v>
                </c:pt>
                <c:pt idx="536">
                  <c:v>1629907.242879977</c:v>
                </c:pt>
                <c:pt idx="537">
                  <c:v>1629907.092605123</c:v>
                </c:pt>
                <c:pt idx="538">
                  <c:v>1629906.020196614</c:v>
                </c:pt>
                <c:pt idx="539">
                  <c:v>1629906.912833199</c:v>
                </c:pt>
                <c:pt idx="540">
                  <c:v>1629908.249109037</c:v>
                </c:pt>
                <c:pt idx="541">
                  <c:v>1629907.790881775</c:v>
                </c:pt>
                <c:pt idx="542">
                  <c:v>1629909.167735062</c:v>
                </c:pt>
                <c:pt idx="543">
                  <c:v>1629909.316153989</c:v>
                </c:pt>
                <c:pt idx="544">
                  <c:v>1629909.157838656</c:v>
                </c:pt>
                <c:pt idx="545">
                  <c:v>1629910.170184725</c:v>
                </c:pt>
                <c:pt idx="546">
                  <c:v>1629910.709923693</c:v>
                </c:pt>
                <c:pt idx="547">
                  <c:v>1629909.876940217</c:v>
                </c:pt>
                <c:pt idx="548">
                  <c:v>1629909.872141758</c:v>
                </c:pt>
                <c:pt idx="549">
                  <c:v>1629910.76988141</c:v>
                </c:pt>
                <c:pt idx="550">
                  <c:v>1629911.578375969</c:v>
                </c:pt>
                <c:pt idx="551">
                  <c:v>1629910.901876706</c:v>
                </c:pt>
                <c:pt idx="552">
                  <c:v>1629910.694911122</c:v>
                </c:pt>
                <c:pt idx="553">
                  <c:v>1629911.142418682</c:v>
                </c:pt>
                <c:pt idx="554">
                  <c:v>1629910.719153838</c:v>
                </c:pt>
                <c:pt idx="555">
                  <c:v>1629909.656141337</c:v>
                </c:pt>
                <c:pt idx="556">
                  <c:v>1629909.342226505</c:v>
                </c:pt>
                <c:pt idx="557">
                  <c:v>1629909.548913655</c:v>
                </c:pt>
                <c:pt idx="558">
                  <c:v>1629909.642240932</c:v>
                </c:pt>
                <c:pt idx="559">
                  <c:v>1629910.589695704</c:v>
                </c:pt>
                <c:pt idx="560">
                  <c:v>1629910.655544191</c:v>
                </c:pt>
                <c:pt idx="561">
                  <c:v>1629909.986637459</c:v>
                </c:pt>
                <c:pt idx="562">
                  <c:v>1629911.03282452</c:v>
                </c:pt>
                <c:pt idx="563">
                  <c:v>1629910.332498175</c:v>
                </c:pt>
                <c:pt idx="564">
                  <c:v>1629911.52827144</c:v>
                </c:pt>
                <c:pt idx="565">
                  <c:v>1629912.323100048</c:v>
                </c:pt>
                <c:pt idx="566">
                  <c:v>1629912.170565469</c:v>
                </c:pt>
                <c:pt idx="567">
                  <c:v>1629912.150426571</c:v>
                </c:pt>
                <c:pt idx="568">
                  <c:v>1629911.706497698</c:v>
                </c:pt>
                <c:pt idx="569">
                  <c:v>1629911.502173966</c:v>
                </c:pt>
                <c:pt idx="570">
                  <c:v>1629912.08634377</c:v>
                </c:pt>
                <c:pt idx="571">
                  <c:v>1629912.186248409</c:v>
                </c:pt>
                <c:pt idx="572">
                  <c:v>1629912.939863354</c:v>
                </c:pt>
                <c:pt idx="573">
                  <c:v>1629911.833658142</c:v>
                </c:pt>
                <c:pt idx="574">
                  <c:v>1629912.205635878</c:v>
                </c:pt>
                <c:pt idx="575">
                  <c:v>1629911.643370976</c:v>
                </c:pt>
                <c:pt idx="576">
                  <c:v>1629912.862760636</c:v>
                </c:pt>
                <c:pt idx="577">
                  <c:v>1629912.756792508</c:v>
                </c:pt>
                <c:pt idx="578">
                  <c:v>1629912.083908001</c:v>
                </c:pt>
                <c:pt idx="579">
                  <c:v>1629911.647753179</c:v>
                </c:pt>
                <c:pt idx="580">
                  <c:v>1629911.576020444</c:v>
                </c:pt>
                <c:pt idx="581">
                  <c:v>1629911.616678687</c:v>
                </c:pt>
                <c:pt idx="582">
                  <c:v>1629911.610472646</c:v>
                </c:pt>
                <c:pt idx="583">
                  <c:v>1629912.058416307</c:v>
                </c:pt>
                <c:pt idx="584">
                  <c:v>1629912.061236768</c:v>
                </c:pt>
                <c:pt idx="585">
                  <c:v>1629912.107258906</c:v>
                </c:pt>
                <c:pt idx="586">
                  <c:v>1629911.668289714</c:v>
                </c:pt>
                <c:pt idx="587">
                  <c:v>1629912.199070449</c:v>
                </c:pt>
                <c:pt idx="588">
                  <c:v>1629912.136856108</c:v>
                </c:pt>
                <c:pt idx="589">
                  <c:v>1629912.339304218</c:v>
                </c:pt>
                <c:pt idx="590">
                  <c:v>1629912.602620482</c:v>
                </c:pt>
                <c:pt idx="591">
                  <c:v>1629912.803846256</c:v>
                </c:pt>
                <c:pt idx="592">
                  <c:v>1629912.254768709</c:v>
                </c:pt>
                <c:pt idx="593">
                  <c:v>1629912.353197536</c:v>
                </c:pt>
                <c:pt idx="594">
                  <c:v>1629912.660323372</c:v>
                </c:pt>
                <c:pt idx="595">
                  <c:v>1629912.642328122</c:v>
                </c:pt>
                <c:pt idx="596">
                  <c:v>1629912.49357491</c:v>
                </c:pt>
                <c:pt idx="597">
                  <c:v>1629912.647470122</c:v>
                </c:pt>
                <c:pt idx="598">
                  <c:v>1629911.889760691</c:v>
                </c:pt>
                <c:pt idx="599">
                  <c:v>1629911.88317756</c:v>
                </c:pt>
                <c:pt idx="600">
                  <c:v>1629911.711474981</c:v>
                </c:pt>
                <c:pt idx="601">
                  <c:v>1629911.912411413</c:v>
                </c:pt>
                <c:pt idx="602">
                  <c:v>1629911.806001703</c:v>
                </c:pt>
                <c:pt idx="603">
                  <c:v>1629912.136640263</c:v>
                </c:pt>
                <c:pt idx="604">
                  <c:v>1629911.639037805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Main!$D$2:$D$606</c:f>
              <c:numCache>
                <c:formatCode>General</c:formatCode>
                <c:ptCount val="605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12918708.18962198</c:v>
                </c:pt>
                <c:pt idx="16">
                  <c:v>11959233.52189708</c:v>
                </c:pt>
                <c:pt idx="17">
                  <c:v>11266778.65543647</c:v>
                </c:pt>
                <c:pt idx="18">
                  <c:v>11275128.73733132</c:v>
                </c:pt>
                <c:pt idx="19">
                  <c:v>10742445.15874713</c:v>
                </c:pt>
                <c:pt idx="20">
                  <c:v>10746842.30694686</c:v>
                </c:pt>
                <c:pt idx="21">
                  <c:v>10322702.04343535</c:v>
                </c:pt>
                <c:pt idx="22">
                  <c:v>10323804.33884005</c:v>
                </c:pt>
                <c:pt idx="23">
                  <c:v>9979249.899899654</c:v>
                </c:pt>
                <c:pt idx="24">
                  <c:v>9977667.366176745</c:v>
                </c:pt>
                <c:pt idx="25">
                  <c:v>9691461.778302988</c:v>
                </c:pt>
                <c:pt idx="26">
                  <c:v>9698975.801001204</c:v>
                </c:pt>
                <c:pt idx="27">
                  <c:v>9638229.684867891</c:v>
                </c:pt>
                <c:pt idx="28">
                  <c:v>9289456.275189258</c:v>
                </c:pt>
                <c:pt idx="29">
                  <c:v>8512810.200879509</c:v>
                </c:pt>
                <c:pt idx="30">
                  <c:v>8019489.392038181</c:v>
                </c:pt>
                <c:pt idx="31">
                  <c:v>7628183.823945602</c:v>
                </c:pt>
                <c:pt idx="32">
                  <c:v>7618177.405570902</c:v>
                </c:pt>
                <c:pt idx="33">
                  <c:v>7616486.924663256</c:v>
                </c:pt>
                <c:pt idx="34">
                  <c:v>7321311.797411807</c:v>
                </c:pt>
                <c:pt idx="35">
                  <c:v>7155676.997158464</c:v>
                </c:pt>
                <c:pt idx="36">
                  <c:v>7154765.00788386</c:v>
                </c:pt>
                <c:pt idx="37">
                  <c:v>6958768.366207568</c:v>
                </c:pt>
                <c:pt idx="38">
                  <c:v>6862139.511153698</c:v>
                </c:pt>
                <c:pt idx="39">
                  <c:v>6860663.338553722</c:v>
                </c:pt>
                <c:pt idx="40">
                  <c:v>6724246.928111851</c:v>
                </c:pt>
                <c:pt idx="41">
                  <c:v>6721567.858934388</c:v>
                </c:pt>
                <c:pt idx="42">
                  <c:v>6579667.973251452</c:v>
                </c:pt>
                <c:pt idx="43">
                  <c:v>6336853.992651137</c:v>
                </c:pt>
                <c:pt idx="44">
                  <c:v>6183255.405434463</c:v>
                </c:pt>
                <c:pt idx="45">
                  <c:v>6042137.106031775</c:v>
                </c:pt>
                <c:pt idx="46">
                  <c:v>5951459.762873244</c:v>
                </c:pt>
                <c:pt idx="47">
                  <c:v>5870438.385937888</c:v>
                </c:pt>
                <c:pt idx="48">
                  <c:v>5854828.310493445</c:v>
                </c:pt>
                <c:pt idx="49">
                  <c:v>5752866.731189402</c:v>
                </c:pt>
                <c:pt idx="50">
                  <c:v>5726860.654519513</c:v>
                </c:pt>
                <c:pt idx="51">
                  <c:v>5713381.999044902</c:v>
                </c:pt>
                <c:pt idx="52">
                  <c:v>5620446.067617758</c:v>
                </c:pt>
                <c:pt idx="53">
                  <c:v>5513706.040789762</c:v>
                </c:pt>
                <c:pt idx="54">
                  <c:v>5454487.901789784</c:v>
                </c:pt>
                <c:pt idx="55">
                  <c:v>5443099.310950464</c:v>
                </c:pt>
                <c:pt idx="56">
                  <c:v>5382055.213577934</c:v>
                </c:pt>
                <c:pt idx="57">
                  <c:v>5299103.211364189</c:v>
                </c:pt>
                <c:pt idx="58">
                  <c:v>5206747.297927884</c:v>
                </c:pt>
                <c:pt idx="59">
                  <c:v>5123204.806060229</c:v>
                </c:pt>
                <c:pt idx="60">
                  <c:v>5081458.550453293</c:v>
                </c:pt>
                <c:pt idx="61">
                  <c:v>5090074.803471016</c:v>
                </c:pt>
                <c:pt idx="62">
                  <c:v>5082225.429047907</c:v>
                </c:pt>
                <c:pt idx="63">
                  <c:v>5007510.12500049</c:v>
                </c:pt>
                <c:pt idx="64">
                  <c:v>4953609.21546222</c:v>
                </c:pt>
                <c:pt idx="65">
                  <c:v>4917306.254286435</c:v>
                </c:pt>
                <c:pt idx="66">
                  <c:v>4912260.199823753</c:v>
                </c:pt>
                <c:pt idx="67">
                  <c:v>4849544.453254888</c:v>
                </c:pt>
                <c:pt idx="68">
                  <c:v>4802164.684583533</c:v>
                </c:pt>
                <c:pt idx="69">
                  <c:v>4788322.199176967</c:v>
                </c:pt>
                <c:pt idx="70">
                  <c:v>4783258.886379185</c:v>
                </c:pt>
                <c:pt idx="71">
                  <c:v>4744331.626471109</c:v>
                </c:pt>
                <c:pt idx="72">
                  <c:v>4706983.730223461</c:v>
                </c:pt>
                <c:pt idx="73">
                  <c:v>4646957.957602061</c:v>
                </c:pt>
                <c:pt idx="74">
                  <c:v>4607366.408581003</c:v>
                </c:pt>
                <c:pt idx="75">
                  <c:v>4574228.10001523</c:v>
                </c:pt>
                <c:pt idx="76">
                  <c:v>4546790.658861267</c:v>
                </c:pt>
                <c:pt idx="77">
                  <c:v>4553279.79666173</c:v>
                </c:pt>
                <c:pt idx="78">
                  <c:v>4508543.892137119</c:v>
                </c:pt>
                <c:pt idx="79">
                  <c:v>4465990.810138682</c:v>
                </c:pt>
                <c:pt idx="80">
                  <c:v>4453128.103762688</c:v>
                </c:pt>
                <c:pt idx="81">
                  <c:v>4410698.98980066</c:v>
                </c:pt>
                <c:pt idx="82">
                  <c:v>4389817.157903053</c:v>
                </c:pt>
                <c:pt idx="83">
                  <c:v>4365598.052272827</c:v>
                </c:pt>
                <c:pt idx="84">
                  <c:v>4359809.998947999</c:v>
                </c:pt>
                <c:pt idx="85">
                  <c:v>4359523.042012963</c:v>
                </c:pt>
                <c:pt idx="86">
                  <c:v>4324254.866798376</c:v>
                </c:pt>
                <c:pt idx="87">
                  <c:v>4286129.922665328</c:v>
                </c:pt>
                <c:pt idx="88">
                  <c:v>4261835.30203023</c:v>
                </c:pt>
                <c:pt idx="89">
                  <c:v>4240726.193466197</c:v>
                </c:pt>
                <c:pt idx="90">
                  <c:v>4243211.222795433</c:v>
                </c:pt>
                <c:pt idx="91">
                  <c:v>4246452.677251848</c:v>
                </c:pt>
                <c:pt idx="92">
                  <c:v>4209419.606756851</c:v>
                </c:pt>
                <c:pt idx="93">
                  <c:v>4187408.321085313</c:v>
                </c:pt>
                <c:pt idx="94">
                  <c:v>4167537.956483895</c:v>
                </c:pt>
                <c:pt idx="95">
                  <c:v>4137159.72667014</c:v>
                </c:pt>
                <c:pt idx="96">
                  <c:v>4113563.505735434</c:v>
                </c:pt>
                <c:pt idx="97">
                  <c:v>4104804.083145976</c:v>
                </c:pt>
                <c:pt idx="98">
                  <c:v>4091725.243596977</c:v>
                </c:pt>
                <c:pt idx="99">
                  <c:v>4092125.490676071</c:v>
                </c:pt>
                <c:pt idx="100">
                  <c:v>4070379.961874965</c:v>
                </c:pt>
                <c:pt idx="101">
                  <c:v>4042255.340477377</c:v>
                </c:pt>
                <c:pt idx="102">
                  <c:v>4021644.097322877</c:v>
                </c:pt>
                <c:pt idx="103">
                  <c:v>4004005.267742431</c:v>
                </c:pt>
                <c:pt idx="104">
                  <c:v>3990315.958960476</c:v>
                </c:pt>
                <c:pt idx="105">
                  <c:v>3992728.290203851</c:v>
                </c:pt>
                <c:pt idx="106">
                  <c:v>3969373.00904951</c:v>
                </c:pt>
                <c:pt idx="107">
                  <c:v>3946295.339619182</c:v>
                </c:pt>
                <c:pt idx="108">
                  <c:v>3937286.465333975</c:v>
                </c:pt>
                <c:pt idx="109">
                  <c:v>3914051.56394096</c:v>
                </c:pt>
                <c:pt idx="110">
                  <c:v>3899943.07927979</c:v>
                </c:pt>
                <c:pt idx="111">
                  <c:v>3885667.78008965</c:v>
                </c:pt>
                <c:pt idx="112">
                  <c:v>3871958.149028798</c:v>
                </c:pt>
                <c:pt idx="113">
                  <c:v>3867962.368673988</c:v>
                </c:pt>
                <c:pt idx="114">
                  <c:v>3868073.488425334</c:v>
                </c:pt>
                <c:pt idx="115">
                  <c:v>3849562.335861525</c:v>
                </c:pt>
                <c:pt idx="116">
                  <c:v>3830036.046201886</c:v>
                </c:pt>
                <c:pt idx="117">
                  <c:v>3813359.930910736</c:v>
                </c:pt>
                <c:pt idx="118">
                  <c:v>3800938.122382935</c:v>
                </c:pt>
                <c:pt idx="119">
                  <c:v>3793801.488161622</c:v>
                </c:pt>
                <c:pt idx="120">
                  <c:v>3777571.974848604</c:v>
                </c:pt>
                <c:pt idx="121">
                  <c:v>3764690.53298845</c:v>
                </c:pt>
                <c:pt idx="122">
                  <c:v>3754090.837220905</c:v>
                </c:pt>
                <c:pt idx="123">
                  <c:v>3737368.35912657</c:v>
                </c:pt>
                <c:pt idx="124">
                  <c:v>3723751.104972556</c:v>
                </c:pt>
                <c:pt idx="125">
                  <c:v>3712793.100093906</c:v>
                </c:pt>
                <c:pt idx="126">
                  <c:v>3698371.385032606</c:v>
                </c:pt>
                <c:pt idx="127">
                  <c:v>3691269.701505312</c:v>
                </c:pt>
                <c:pt idx="128">
                  <c:v>3683628.315813458</c:v>
                </c:pt>
                <c:pt idx="129">
                  <c:v>3683951.347913856</c:v>
                </c:pt>
                <c:pt idx="130">
                  <c:v>3670938.539970744</c:v>
                </c:pt>
                <c:pt idx="131">
                  <c:v>3658912.646036101</c:v>
                </c:pt>
                <c:pt idx="132">
                  <c:v>3648580.304148011</c:v>
                </c:pt>
                <c:pt idx="133">
                  <c:v>3638902.261629258</c:v>
                </c:pt>
                <c:pt idx="134">
                  <c:v>3627035.169113054</c:v>
                </c:pt>
                <c:pt idx="135">
                  <c:v>3614400.286645021</c:v>
                </c:pt>
                <c:pt idx="136">
                  <c:v>3609338.540823586</c:v>
                </c:pt>
                <c:pt idx="137">
                  <c:v>3596129.445235633</c:v>
                </c:pt>
                <c:pt idx="138">
                  <c:v>3589890.24288327</c:v>
                </c:pt>
                <c:pt idx="139">
                  <c:v>3580809.822102346</c:v>
                </c:pt>
                <c:pt idx="140">
                  <c:v>3571379.931497713</c:v>
                </c:pt>
                <c:pt idx="141">
                  <c:v>3563138.988580232</c:v>
                </c:pt>
                <c:pt idx="142">
                  <c:v>3560103.536011185</c:v>
                </c:pt>
                <c:pt idx="143">
                  <c:v>3552721.076390653</c:v>
                </c:pt>
                <c:pt idx="144">
                  <c:v>3543525.304832181</c:v>
                </c:pt>
                <c:pt idx="145">
                  <c:v>3531472.044020879</c:v>
                </c:pt>
                <c:pt idx="146">
                  <c:v>3523895.970831034</c:v>
                </c:pt>
                <c:pt idx="147">
                  <c:v>3519420.004603749</c:v>
                </c:pt>
                <c:pt idx="148">
                  <c:v>3510220.067218505</c:v>
                </c:pt>
                <c:pt idx="149">
                  <c:v>3502869.386197638</c:v>
                </c:pt>
                <c:pt idx="150">
                  <c:v>3497407.37733637</c:v>
                </c:pt>
                <c:pt idx="151">
                  <c:v>3487646.129215738</c:v>
                </c:pt>
                <c:pt idx="152">
                  <c:v>3479269.878864551</c:v>
                </c:pt>
                <c:pt idx="153">
                  <c:v>3471511.634715529</c:v>
                </c:pt>
                <c:pt idx="154">
                  <c:v>3461913.842319216</c:v>
                </c:pt>
                <c:pt idx="155">
                  <c:v>3456232.46789333</c:v>
                </c:pt>
                <c:pt idx="156">
                  <c:v>3451162.854147123</c:v>
                </c:pt>
                <c:pt idx="157">
                  <c:v>3445312.952942987</c:v>
                </c:pt>
                <c:pt idx="158">
                  <c:v>3437547.560666683</c:v>
                </c:pt>
                <c:pt idx="159">
                  <c:v>3429411.861061114</c:v>
                </c:pt>
                <c:pt idx="160">
                  <c:v>3422980.138258256</c:v>
                </c:pt>
                <c:pt idx="161">
                  <c:v>3417422.474223161</c:v>
                </c:pt>
                <c:pt idx="162">
                  <c:v>3410159.923841364</c:v>
                </c:pt>
                <c:pt idx="163">
                  <c:v>3402647.70547621</c:v>
                </c:pt>
                <c:pt idx="164">
                  <c:v>3399669.633911715</c:v>
                </c:pt>
                <c:pt idx="165">
                  <c:v>3391047.315945688</c:v>
                </c:pt>
                <c:pt idx="166">
                  <c:v>3385935.979630688</c:v>
                </c:pt>
                <c:pt idx="167">
                  <c:v>3379562.734397319</c:v>
                </c:pt>
                <c:pt idx="168">
                  <c:v>3372593.184264504</c:v>
                </c:pt>
                <c:pt idx="169">
                  <c:v>3366863.625139139</c:v>
                </c:pt>
                <c:pt idx="170">
                  <c:v>3364142.568231674</c:v>
                </c:pt>
                <c:pt idx="171">
                  <c:v>3359050.007970569</c:v>
                </c:pt>
                <c:pt idx="172">
                  <c:v>3352786.281690484</c:v>
                </c:pt>
                <c:pt idx="173">
                  <c:v>3344921.291800411</c:v>
                </c:pt>
                <c:pt idx="174">
                  <c:v>3339584.839644904</c:v>
                </c:pt>
                <c:pt idx="175">
                  <c:v>3336209.858958974</c:v>
                </c:pt>
                <c:pt idx="176">
                  <c:v>3330171.313615364</c:v>
                </c:pt>
                <c:pt idx="177">
                  <c:v>3325165.550977854</c:v>
                </c:pt>
                <c:pt idx="178">
                  <c:v>3322152.946766015</c:v>
                </c:pt>
                <c:pt idx="179">
                  <c:v>3322468.126579041</c:v>
                </c:pt>
                <c:pt idx="180">
                  <c:v>3315041.045409858</c:v>
                </c:pt>
                <c:pt idx="181">
                  <c:v>3309572.990702732</c:v>
                </c:pt>
                <c:pt idx="182">
                  <c:v>3302857.575809439</c:v>
                </c:pt>
                <c:pt idx="183">
                  <c:v>3298101.155334862</c:v>
                </c:pt>
                <c:pt idx="184">
                  <c:v>3294654.999552167</c:v>
                </c:pt>
                <c:pt idx="185">
                  <c:v>3290196.256260922</c:v>
                </c:pt>
                <c:pt idx="186">
                  <c:v>3284577.631628819</c:v>
                </c:pt>
                <c:pt idx="187">
                  <c:v>3278325.066539754</c:v>
                </c:pt>
                <c:pt idx="188">
                  <c:v>3273683.91147619</c:v>
                </c:pt>
                <c:pt idx="189">
                  <c:v>3270187.793779702</c:v>
                </c:pt>
                <c:pt idx="190">
                  <c:v>3265165.033223902</c:v>
                </c:pt>
                <c:pt idx="191">
                  <c:v>3260451.163081149</c:v>
                </c:pt>
                <c:pt idx="192">
                  <c:v>3258352.211320488</c:v>
                </c:pt>
                <c:pt idx="193">
                  <c:v>3258250.68335713</c:v>
                </c:pt>
                <c:pt idx="194">
                  <c:v>3252193.552998772</c:v>
                </c:pt>
                <c:pt idx="195">
                  <c:v>3247551.321826332</c:v>
                </c:pt>
                <c:pt idx="196">
                  <c:v>3242051.001154311</c:v>
                </c:pt>
                <c:pt idx="197">
                  <c:v>3237840.390487814</c:v>
                </c:pt>
                <c:pt idx="198">
                  <c:v>3235244.700341742</c:v>
                </c:pt>
                <c:pt idx="199">
                  <c:v>3231516.201309262</c:v>
                </c:pt>
                <c:pt idx="200">
                  <c:v>3226900.837815732</c:v>
                </c:pt>
                <c:pt idx="201">
                  <c:v>3221406.020493867</c:v>
                </c:pt>
                <c:pt idx="202">
                  <c:v>3217261.896660476</c:v>
                </c:pt>
                <c:pt idx="203">
                  <c:v>3214298.098159033</c:v>
                </c:pt>
                <c:pt idx="204">
                  <c:v>3209989.425331532</c:v>
                </c:pt>
                <c:pt idx="205">
                  <c:v>3206149.605053602</c:v>
                </c:pt>
                <c:pt idx="206">
                  <c:v>3204616.484418335</c:v>
                </c:pt>
                <c:pt idx="207">
                  <c:v>3204611.706944054</c:v>
                </c:pt>
                <c:pt idx="208">
                  <c:v>3199570.745011154</c:v>
                </c:pt>
                <c:pt idx="209">
                  <c:v>3195823.979416003</c:v>
                </c:pt>
                <c:pt idx="210">
                  <c:v>3191267.890426424</c:v>
                </c:pt>
                <c:pt idx="211">
                  <c:v>3187438.67508274</c:v>
                </c:pt>
                <c:pt idx="212">
                  <c:v>3185473.427526911</c:v>
                </c:pt>
                <c:pt idx="213">
                  <c:v>3182292.653012767</c:v>
                </c:pt>
                <c:pt idx="214">
                  <c:v>3178406.993020609</c:v>
                </c:pt>
                <c:pt idx="215">
                  <c:v>3173424.371328483</c:v>
                </c:pt>
                <c:pt idx="216">
                  <c:v>3169978.86866349</c:v>
                </c:pt>
                <c:pt idx="217">
                  <c:v>3167978.059604031</c:v>
                </c:pt>
                <c:pt idx="218">
                  <c:v>3164448.517212677</c:v>
                </c:pt>
                <c:pt idx="219">
                  <c:v>3161812.654711463</c:v>
                </c:pt>
                <c:pt idx="220">
                  <c:v>3160182.055406624</c:v>
                </c:pt>
                <c:pt idx="221">
                  <c:v>3160287.669204182</c:v>
                </c:pt>
                <c:pt idx="222">
                  <c:v>3156150.221644474</c:v>
                </c:pt>
                <c:pt idx="223">
                  <c:v>3152864.239293497</c:v>
                </c:pt>
                <c:pt idx="224">
                  <c:v>3148474.865449102</c:v>
                </c:pt>
                <c:pt idx="225">
                  <c:v>3145653.526499351</c:v>
                </c:pt>
                <c:pt idx="226">
                  <c:v>3143246.915634813</c:v>
                </c:pt>
                <c:pt idx="227">
                  <c:v>3140755.784383701</c:v>
                </c:pt>
                <c:pt idx="228">
                  <c:v>3137538.042722668</c:v>
                </c:pt>
                <c:pt idx="229">
                  <c:v>3134076.653560281</c:v>
                </c:pt>
                <c:pt idx="230">
                  <c:v>3131086.860038832</c:v>
                </c:pt>
                <c:pt idx="231">
                  <c:v>3128467.504855516</c:v>
                </c:pt>
                <c:pt idx="232">
                  <c:v>3125550.858194581</c:v>
                </c:pt>
                <c:pt idx="233">
                  <c:v>3122426.830905564</c:v>
                </c:pt>
                <c:pt idx="234">
                  <c:v>3121964.860307753</c:v>
                </c:pt>
                <c:pt idx="235">
                  <c:v>3122221.8962041</c:v>
                </c:pt>
                <c:pt idx="236">
                  <c:v>3118635.79771657</c:v>
                </c:pt>
                <c:pt idx="237">
                  <c:v>3116084.451801289</c:v>
                </c:pt>
                <c:pt idx="238">
                  <c:v>3113390.591367681</c:v>
                </c:pt>
                <c:pt idx="239">
                  <c:v>3110490.164724139</c:v>
                </c:pt>
                <c:pt idx="240">
                  <c:v>3109891.316959174</c:v>
                </c:pt>
                <c:pt idx="241">
                  <c:v>3107941.920499732</c:v>
                </c:pt>
                <c:pt idx="242">
                  <c:v>3105771.157622169</c:v>
                </c:pt>
                <c:pt idx="243">
                  <c:v>3101960.596908864</c:v>
                </c:pt>
                <c:pt idx="244">
                  <c:v>3099503.201372473</c:v>
                </c:pt>
                <c:pt idx="245">
                  <c:v>3098722.316928286</c:v>
                </c:pt>
                <c:pt idx="246">
                  <c:v>3096422.779761447</c:v>
                </c:pt>
                <c:pt idx="247">
                  <c:v>3095538.234661417</c:v>
                </c:pt>
                <c:pt idx="248">
                  <c:v>3094295.102323733</c:v>
                </c:pt>
                <c:pt idx="249">
                  <c:v>3094661.001928419</c:v>
                </c:pt>
                <c:pt idx="250">
                  <c:v>3092262.860127484</c:v>
                </c:pt>
                <c:pt idx="251">
                  <c:v>3090358.312945919</c:v>
                </c:pt>
                <c:pt idx="252">
                  <c:v>3087010.885032849</c:v>
                </c:pt>
                <c:pt idx="253">
                  <c:v>3085267.139111149</c:v>
                </c:pt>
                <c:pt idx="254">
                  <c:v>3083145.403770817</c:v>
                </c:pt>
                <c:pt idx="255">
                  <c:v>3083197.641130194</c:v>
                </c:pt>
                <c:pt idx="256">
                  <c:v>3080617.131526003</c:v>
                </c:pt>
                <c:pt idx="257">
                  <c:v>3078545.433650836</c:v>
                </c:pt>
                <c:pt idx="258">
                  <c:v>3076595.87904414</c:v>
                </c:pt>
                <c:pt idx="259">
                  <c:v>3074552.842558547</c:v>
                </c:pt>
                <c:pt idx="260">
                  <c:v>3072727.520703678</c:v>
                </c:pt>
                <c:pt idx="261">
                  <c:v>3070400.557316131</c:v>
                </c:pt>
                <c:pt idx="262">
                  <c:v>3070522.687626757</c:v>
                </c:pt>
                <c:pt idx="263">
                  <c:v>3070945.471675145</c:v>
                </c:pt>
                <c:pt idx="264">
                  <c:v>3067794.372298482</c:v>
                </c:pt>
                <c:pt idx="265">
                  <c:v>3066019.020759711</c:v>
                </c:pt>
                <c:pt idx="266">
                  <c:v>3064441.560279728</c:v>
                </c:pt>
                <c:pt idx="267">
                  <c:v>3062348.526649623</c:v>
                </c:pt>
                <c:pt idx="268">
                  <c:v>3062373.772258135</c:v>
                </c:pt>
                <c:pt idx="269">
                  <c:v>3062346.211234468</c:v>
                </c:pt>
                <c:pt idx="270">
                  <c:v>3060815.756039136</c:v>
                </c:pt>
                <c:pt idx="271">
                  <c:v>3057961.121719104</c:v>
                </c:pt>
                <c:pt idx="272">
                  <c:v>3057576.585463847</c:v>
                </c:pt>
                <c:pt idx="273">
                  <c:v>3057193.387790611</c:v>
                </c:pt>
                <c:pt idx="274">
                  <c:v>3056711.287052443</c:v>
                </c:pt>
                <c:pt idx="275">
                  <c:v>3057527.70489077</c:v>
                </c:pt>
                <c:pt idx="276">
                  <c:v>3057886.313459273</c:v>
                </c:pt>
                <c:pt idx="277">
                  <c:v>3056965.064759497</c:v>
                </c:pt>
                <c:pt idx="278">
                  <c:v>3057737.842172605</c:v>
                </c:pt>
                <c:pt idx="279">
                  <c:v>3057384.317310513</c:v>
                </c:pt>
                <c:pt idx="280">
                  <c:v>3057565.592118181</c:v>
                </c:pt>
                <c:pt idx="281">
                  <c:v>3057917.955232652</c:v>
                </c:pt>
                <c:pt idx="282">
                  <c:v>3057887.433216684</c:v>
                </c:pt>
                <c:pt idx="283">
                  <c:v>3056783.756084481</c:v>
                </c:pt>
                <c:pt idx="284">
                  <c:v>3055584.883505845</c:v>
                </c:pt>
                <c:pt idx="285">
                  <c:v>3055039.492419889</c:v>
                </c:pt>
                <c:pt idx="286">
                  <c:v>3055254.475205808</c:v>
                </c:pt>
                <c:pt idx="287">
                  <c:v>3055580.901803637</c:v>
                </c:pt>
                <c:pt idx="288">
                  <c:v>3055017.764778337</c:v>
                </c:pt>
                <c:pt idx="289">
                  <c:v>3055746.757494725</c:v>
                </c:pt>
                <c:pt idx="290">
                  <c:v>3055955.36386451</c:v>
                </c:pt>
                <c:pt idx="291">
                  <c:v>3056792.475289422</c:v>
                </c:pt>
                <c:pt idx="292">
                  <c:v>3055633.15427636</c:v>
                </c:pt>
                <c:pt idx="293">
                  <c:v>3055830.06429207</c:v>
                </c:pt>
                <c:pt idx="294">
                  <c:v>3055476.99182387</c:v>
                </c:pt>
                <c:pt idx="295">
                  <c:v>3054660.802449942</c:v>
                </c:pt>
                <c:pt idx="296">
                  <c:v>3055454.309024668</c:v>
                </c:pt>
                <c:pt idx="297">
                  <c:v>3055799.035169411</c:v>
                </c:pt>
                <c:pt idx="298">
                  <c:v>3055578.44599938</c:v>
                </c:pt>
                <c:pt idx="299">
                  <c:v>3055255.379917185</c:v>
                </c:pt>
                <c:pt idx="300">
                  <c:v>3055554.364746669</c:v>
                </c:pt>
                <c:pt idx="301">
                  <c:v>3056707.326816441</c:v>
                </c:pt>
                <c:pt idx="302">
                  <c:v>3055464.990762554</c:v>
                </c:pt>
                <c:pt idx="303">
                  <c:v>3055573.380626024</c:v>
                </c:pt>
                <c:pt idx="304">
                  <c:v>3055434.948022878</c:v>
                </c:pt>
                <c:pt idx="305">
                  <c:v>3054641.632309812</c:v>
                </c:pt>
                <c:pt idx="306">
                  <c:v>3054757.372050314</c:v>
                </c:pt>
                <c:pt idx="307">
                  <c:v>3054536.352465026</c:v>
                </c:pt>
                <c:pt idx="308">
                  <c:v>3054852.538287954</c:v>
                </c:pt>
                <c:pt idx="309">
                  <c:v>3053823.218663642</c:v>
                </c:pt>
                <c:pt idx="310">
                  <c:v>3053492.738666309</c:v>
                </c:pt>
                <c:pt idx="311">
                  <c:v>3053776.83755452</c:v>
                </c:pt>
                <c:pt idx="312">
                  <c:v>3053299.302029502</c:v>
                </c:pt>
                <c:pt idx="313">
                  <c:v>3052885.842224435</c:v>
                </c:pt>
                <c:pt idx="314">
                  <c:v>3053430.394273833</c:v>
                </c:pt>
                <c:pt idx="315">
                  <c:v>3052445.127403641</c:v>
                </c:pt>
                <c:pt idx="316">
                  <c:v>3052318.729455689</c:v>
                </c:pt>
                <c:pt idx="317">
                  <c:v>3052843.388252582</c:v>
                </c:pt>
                <c:pt idx="318">
                  <c:v>3052248.376366218</c:v>
                </c:pt>
                <c:pt idx="319">
                  <c:v>3052215.926815063</c:v>
                </c:pt>
                <c:pt idx="320">
                  <c:v>3052441.467094433</c:v>
                </c:pt>
                <c:pt idx="321">
                  <c:v>3052323.959122529</c:v>
                </c:pt>
                <c:pt idx="322">
                  <c:v>3052314.232089572</c:v>
                </c:pt>
                <c:pt idx="323">
                  <c:v>3052179.163943434</c:v>
                </c:pt>
                <c:pt idx="324">
                  <c:v>3051876.627412891</c:v>
                </c:pt>
                <c:pt idx="325">
                  <c:v>3051673.823957327</c:v>
                </c:pt>
                <c:pt idx="326">
                  <c:v>3051833.718492488</c:v>
                </c:pt>
                <c:pt idx="327">
                  <c:v>3051589.138817384</c:v>
                </c:pt>
                <c:pt idx="328">
                  <c:v>3051603.113653593</c:v>
                </c:pt>
                <c:pt idx="329">
                  <c:v>3051402.253040753</c:v>
                </c:pt>
                <c:pt idx="330">
                  <c:v>3051723.895396669</c:v>
                </c:pt>
                <c:pt idx="331">
                  <c:v>3051840.713447256</c:v>
                </c:pt>
                <c:pt idx="332">
                  <c:v>3051759.995367133</c:v>
                </c:pt>
                <c:pt idx="333">
                  <c:v>3051629.719827468</c:v>
                </c:pt>
                <c:pt idx="334">
                  <c:v>3051466.478511552</c:v>
                </c:pt>
                <c:pt idx="335">
                  <c:v>3051769.101107929</c:v>
                </c:pt>
                <c:pt idx="336">
                  <c:v>3051913.23434635</c:v>
                </c:pt>
                <c:pt idx="337">
                  <c:v>3051742.467354758</c:v>
                </c:pt>
                <c:pt idx="338">
                  <c:v>3051562.928897006</c:v>
                </c:pt>
                <c:pt idx="339">
                  <c:v>3051767.650559313</c:v>
                </c:pt>
                <c:pt idx="340">
                  <c:v>3051922.361624503</c:v>
                </c:pt>
                <c:pt idx="341">
                  <c:v>3051912.895556138</c:v>
                </c:pt>
                <c:pt idx="342">
                  <c:v>3051662.492896482</c:v>
                </c:pt>
                <c:pt idx="343">
                  <c:v>3051826.656546826</c:v>
                </c:pt>
                <c:pt idx="344">
                  <c:v>3051825.807802005</c:v>
                </c:pt>
                <c:pt idx="345">
                  <c:v>3051460.76244266</c:v>
                </c:pt>
                <c:pt idx="346">
                  <c:v>3051790.64668612</c:v>
                </c:pt>
                <c:pt idx="347">
                  <c:v>3051840.365917817</c:v>
                </c:pt>
                <c:pt idx="348">
                  <c:v>3051820.016353766</c:v>
                </c:pt>
                <c:pt idx="349">
                  <c:v>3051813.357804743</c:v>
                </c:pt>
                <c:pt idx="350">
                  <c:v>3051744.760580532</c:v>
                </c:pt>
                <c:pt idx="351">
                  <c:v>3051740.125059461</c:v>
                </c:pt>
                <c:pt idx="352">
                  <c:v>3051750.1465897</c:v>
                </c:pt>
                <c:pt idx="353">
                  <c:v>3051707.267150941</c:v>
                </c:pt>
                <c:pt idx="354">
                  <c:v>3051627.353624831</c:v>
                </c:pt>
                <c:pt idx="355">
                  <c:v>3051662.305994002</c:v>
                </c:pt>
                <c:pt idx="356">
                  <c:v>3051607.660061334</c:v>
                </c:pt>
                <c:pt idx="357">
                  <c:v>3051569.736393189</c:v>
                </c:pt>
                <c:pt idx="358">
                  <c:v>3051682.035518028</c:v>
                </c:pt>
                <c:pt idx="359">
                  <c:v>3051737.346334773</c:v>
                </c:pt>
                <c:pt idx="360">
                  <c:v>3051694.480981287</c:v>
                </c:pt>
                <c:pt idx="361">
                  <c:v>3051681.928595848</c:v>
                </c:pt>
                <c:pt idx="362">
                  <c:v>3051621.435570738</c:v>
                </c:pt>
                <c:pt idx="363">
                  <c:v>3051663.154236077</c:v>
                </c:pt>
                <c:pt idx="364">
                  <c:v>3051736.343387691</c:v>
                </c:pt>
                <c:pt idx="365">
                  <c:v>3051662.937840511</c:v>
                </c:pt>
                <c:pt idx="366">
                  <c:v>3051746.355063189</c:v>
                </c:pt>
                <c:pt idx="367">
                  <c:v>3051815.612505302</c:v>
                </c:pt>
                <c:pt idx="368">
                  <c:v>3051764.077926448</c:v>
                </c:pt>
                <c:pt idx="369">
                  <c:v>3051883.944551105</c:v>
                </c:pt>
                <c:pt idx="370">
                  <c:v>3051910.855183945</c:v>
                </c:pt>
                <c:pt idx="371">
                  <c:v>3051955.138216532</c:v>
                </c:pt>
                <c:pt idx="372">
                  <c:v>3051887.710293581</c:v>
                </c:pt>
                <c:pt idx="373">
                  <c:v>3051893.806923655</c:v>
                </c:pt>
                <c:pt idx="374">
                  <c:v>3051869.470091175</c:v>
                </c:pt>
                <c:pt idx="375">
                  <c:v>3051956.849682193</c:v>
                </c:pt>
                <c:pt idx="376">
                  <c:v>3051908.865602328</c:v>
                </c:pt>
                <c:pt idx="377">
                  <c:v>3051810.590072677</c:v>
                </c:pt>
                <c:pt idx="378">
                  <c:v>3051920.876839634</c:v>
                </c:pt>
                <c:pt idx="379">
                  <c:v>3051872.380383345</c:v>
                </c:pt>
                <c:pt idx="380">
                  <c:v>3051832.81133212</c:v>
                </c:pt>
                <c:pt idx="381">
                  <c:v>3051889.643369706</c:v>
                </c:pt>
                <c:pt idx="382">
                  <c:v>3051878.848841517</c:v>
                </c:pt>
                <c:pt idx="383">
                  <c:v>3051878.908680621</c:v>
                </c:pt>
                <c:pt idx="384">
                  <c:v>3051801.74899499</c:v>
                </c:pt>
                <c:pt idx="385">
                  <c:v>3051803.086051442</c:v>
                </c:pt>
                <c:pt idx="386">
                  <c:v>3051827.725045643</c:v>
                </c:pt>
                <c:pt idx="387">
                  <c:v>3051803.963905386</c:v>
                </c:pt>
                <c:pt idx="388">
                  <c:v>3051802.898752984</c:v>
                </c:pt>
                <c:pt idx="389">
                  <c:v>3051791.346724738</c:v>
                </c:pt>
                <c:pt idx="390">
                  <c:v>3051800.375787233</c:v>
                </c:pt>
                <c:pt idx="391">
                  <c:v>3051826.624092323</c:v>
                </c:pt>
                <c:pt idx="392">
                  <c:v>3051822.251276933</c:v>
                </c:pt>
                <c:pt idx="393">
                  <c:v>3051801.420533427</c:v>
                </c:pt>
                <c:pt idx="394">
                  <c:v>3051776.574859418</c:v>
                </c:pt>
                <c:pt idx="395">
                  <c:v>3051804.044939206</c:v>
                </c:pt>
                <c:pt idx="396">
                  <c:v>3051799.540095333</c:v>
                </c:pt>
                <c:pt idx="397">
                  <c:v>3051823.412539626</c:v>
                </c:pt>
                <c:pt idx="398">
                  <c:v>3051767.816002267</c:v>
                </c:pt>
                <c:pt idx="399">
                  <c:v>3051817.778254238</c:v>
                </c:pt>
                <c:pt idx="400">
                  <c:v>3051780.549455953</c:v>
                </c:pt>
                <c:pt idx="401">
                  <c:v>3051834.268029135</c:v>
                </c:pt>
                <c:pt idx="402">
                  <c:v>3051772.424424121</c:v>
                </c:pt>
                <c:pt idx="403">
                  <c:v>3051700.825430964</c:v>
                </c:pt>
                <c:pt idx="404">
                  <c:v>3051780.036824179</c:v>
                </c:pt>
                <c:pt idx="405">
                  <c:v>3051777.967745396</c:v>
                </c:pt>
                <c:pt idx="406">
                  <c:v>3051775.472493106</c:v>
                </c:pt>
                <c:pt idx="407">
                  <c:v>3051768.999676938</c:v>
                </c:pt>
                <c:pt idx="408">
                  <c:v>3051785.438610056</c:v>
                </c:pt>
                <c:pt idx="409">
                  <c:v>3051786.216606307</c:v>
                </c:pt>
                <c:pt idx="410">
                  <c:v>3051806.107615788</c:v>
                </c:pt>
                <c:pt idx="411">
                  <c:v>3051809.785655208</c:v>
                </c:pt>
                <c:pt idx="412">
                  <c:v>3051835.735096792</c:v>
                </c:pt>
                <c:pt idx="413">
                  <c:v>3051804.419831882</c:v>
                </c:pt>
                <c:pt idx="414">
                  <c:v>3051803.908380324</c:v>
                </c:pt>
                <c:pt idx="415">
                  <c:v>3051789.956021463</c:v>
                </c:pt>
                <c:pt idx="416">
                  <c:v>3051808.441667526</c:v>
                </c:pt>
                <c:pt idx="417">
                  <c:v>3051836.873719743</c:v>
                </c:pt>
                <c:pt idx="418">
                  <c:v>3051804.220220636</c:v>
                </c:pt>
                <c:pt idx="419">
                  <c:v>3051816.582457724</c:v>
                </c:pt>
                <c:pt idx="420">
                  <c:v>3051816.456956503</c:v>
                </c:pt>
                <c:pt idx="421">
                  <c:v>3051800.440820794</c:v>
                </c:pt>
                <c:pt idx="422">
                  <c:v>3051804.849873953</c:v>
                </c:pt>
                <c:pt idx="423">
                  <c:v>3051806.919128096</c:v>
                </c:pt>
                <c:pt idx="424">
                  <c:v>3051796.105289975</c:v>
                </c:pt>
                <c:pt idx="425">
                  <c:v>3051785.914572796</c:v>
                </c:pt>
                <c:pt idx="426">
                  <c:v>3051792.595708912</c:v>
                </c:pt>
                <c:pt idx="427">
                  <c:v>3051785.709489049</c:v>
                </c:pt>
                <c:pt idx="428">
                  <c:v>3051790.855022708</c:v>
                </c:pt>
                <c:pt idx="429">
                  <c:v>3051792.906557587</c:v>
                </c:pt>
                <c:pt idx="430">
                  <c:v>3051791.365518843</c:v>
                </c:pt>
                <c:pt idx="431">
                  <c:v>3051791.633968872</c:v>
                </c:pt>
                <c:pt idx="432">
                  <c:v>3051799.602189282</c:v>
                </c:pt>
                <c:pt idx="433">
                  <c:v>3051799.08366034</c:v>
                </c:pt>
                <c:pt idx="434">
                  <c:v>3051776.900522775</c:v>
                </c:pt>
                <c:pt idx="435">
                  <c:v>3051771.838497985</c:v>
                </c:pt>
                <c:pt idx="436">
                  <c:v>3051774.620726208</c:v>
                </c:pt>
                <c:pt idx="437">
                  <c:v>3051771.953824382</c:v>
                </c:pt>
                <c:pt idx="438">
                  <c:v>3051774.636284367</c:v>
                </c:pt>
                <c:pt idx="439">
                  <c:v>3051768.953244173</c:v>
                </c:pt>
                <c:pt idx="440">
                  <c:v>3051773.065314385</c:v>
                </c:pt>
                <c:pt idx="441">
                  <c:v>3051769.183456174</c:v>
                </c:pt>
                <c:pt idx="442">
                  <c:v>3051768.3277117</c:v>
                </c:pt>
                <c:pt idx="443">
                  <c:v>3051769.751413464</c:v>
                </c:pt>
                <c:pt idx="444">
                  <c:v>3051770.949680088</c:v>
                </c:pt>
                <c:pt idx="445">
                  <c:v>3051773.418756038</c:v>
                </c:pt>
                <c:pt idx="446">
                  <c:v>3051767.567987569</c:v>
                </c:pt>
                <c:pt idx="447">
                  <c:v>3051770.614726025</c:v>
                </c:pt>
                <c:pt idx="448">
                  <c:v>3051778.233566494</c:v>
                </c:pt>
                <c:pt idx="449">
                  <c:v>3051780.492986073</c:v>
                </c:pt>
                <c:pt idx="450">
                  <c:v>3051769.426769244</c:v>
                </c:pt>
                <c:pt idx="451">
                  <c:v>3051769.131787893</c:v>
                </c:pt>
                <c:pt idx="452">
                  <c:v>3051773.941899068</c:v>
                </c:pt>
                <c:pt idx="453">
                  <c:v>3051767.694477958</c:v>
                </c:pt>
                <c:pt idx="454">
                  <c:v>3051770.771063815</c:v>
                </c:pt>
                <c:pt idx="455">
                  <c:v>3051768.100770457</c:v>
                </c:pt>
                <c:pt idx="456">
                  <c:v>3051766.086963409</c:v>
                </c:pt>
                <c:pt idx="457">
                  <c:v>3051766.306398268</c:v>
                </c:pt>
                <c:pt idx="458">
                  <c:v>3051764.960599193</c:v>
                </c:pt>
                <c:pt idx="459">
                  <c:v>3051768.345489726</c:v>
                </c:pt>
                <c:pt idx="460">
                  <c:v>3051766.566267665</c:v>
                </c:pt>
                <c:pt idx="461">
                  <c:v>3051765.733702733</c:v>
                </c:pt>
                <c:pt idx="462">
                  <c:v>3051764.645299733</c:v>
                </c:pt>
                <c:pt idx="463">
                  <c:v>3051761.958320995</c:v>
                </c:pt>
                <c:pt idx="464">
                  <c:v>3051760.750176076</c:v>
                </c:pt>
                <c:pt idx="465">
                  <c:v>3051760.011849398</c:v>
                </c:pt>
                <c:pt idx="466">
                  <c:v>3051757.363177177</c:v>
                </c:pt>
                <c:pt idx="467">
                  <c:v>3051758.054277245</c:v>
                </c:pt>
                <c:pt idx="468">
                  <c:v>3051761.160335991</c:v>
                </c:pt>
                <c:pt idx="469">
                  <c:v>3051758.971048148</c:v>
                </c:pt>
                <c:pt idx="470">
                  <c:v>3051759.513675013</c:v>
                </c:pt>
                <c:pt idx="471">
                  <c:v>3051760.03373062</c:v>
                </c:pt>
                <c:pt idx="472">
                  <c:v>3051760.507279024</c:v>
                </c:pt>
                <c:pt idx="473">
                  <c:v>3051760.119981544</c:v>
                </c:pt>
                <c:pt idx="474">
                  <c:v>3051758.910593891</c:v>
                </c:pt>
                <c:pt idx="475">
                  <c:v>3051758.619827762</c:v>
                </c:pt>
                <c:pt idx="476">
                  <c:v>3051760.669560389</c:v>
                </c:pt>
                <c:pt idx="477">
                  <c:v>3051759.086031638</c:v>
                </c:pt>
                <c:pt idx="478">
                  <c:v>3051758.304790338</c:v>
                </c:pt>
                <c:pt idx="479">
                  <c:v>3051759.729081251</c:v>
                </c:pt>
                <c:pt idx="480">
                  <c:v>3051758.770707037</c:v>
                </c:pt>
                <c:pt idx="481">
                  <c:v>3051758.31711419</c:v>
                </c:pt>
                <c:pt idx="482">
                  <c:v>3051756.926230405</c:v>
                </c:pt>
                <c:pt idx="483">
                  <c:v>3051756.784471944</c:v>
                </c:pt>
                <c:pt idx="484">
                  <c:v>3051755.955909653</c:v>
                </c:pt>
                <c:pt idx="485">
                  <c:v>3051756.84865513</c:v>
                </c:pt>
                <c:pt idx="486">
                  <c:v>3051758.405106034</c:v>
                </c:pt>
                <c:pt idx="487">
                  <c:v>3051755.922932873</c:v>
                </c:pt>
                <c:pt idx="488">
                  <c:v>3051753.643263286</c:v>
                </c:pt>
                <c:pt idx="489">
                  <c:v>3051757.930092366</c:v>
                </c:pt>
                <c:pt idx="490">
                  <c:v>3051754.375496043</c:v>
                </c:pt>
                <c:pt idx="491">
                  <c:v>3051758.748688812</c:v>
                </c:pt>
                <c:pt idx="492">
                  <c:v>3051759.395013133</c:v>
                </c:pt>
                <c:pt idx="493">
                  <c:v>3051757.541802863</c:v>
                </c:pt>
                <c:pt idx="494">
                  <c:v>3051757.63441738</c:v>
                </c:pt>
                <c:pt idx="495">
                  <c:v>3051756.525115967</c:v>
                </c:pt>
                <c:pt idx="496">
                  <c:v>3051756.99247964</c:v>
                </c:pt>
                <c:pt idx="497">
                  <c:v>3051757.132537476</c:v>
                </c:pt>
                <c:pt idx="498">
                  <c:v>3051757.330856754</c:v>
                </c:pt>
                <c:pt idx="499">
                  <c:v>3051757.958557275</c:v>
                </c:pt>
                <c:pt idx="500">
                  <c:v>3051756.430897563</c:v>
                </c:pt>
                <c:pt idx="501">
                  <c:v>3051756.226073256</c:v>
                </c:pt>
                <c:pt idx="502">
                  <c:v>3051757.478225596</c:v>
                </c:pt>
                <c:pt idx="503">
                  <c:v>3051755.669635156</c:v>
                </c:pt>
                <c:pt idx="504">
                  <c:v>3051755.528787857</c:v>
                </c:pt>
                <c:pt idx="505">
                  <c:v>3051753.43263084</c:v>
                </c:pt>
                <c:pt idx="506">
                  <c:v>3051755.581654289</c:v>
                </c:pt>
                <c:pt idx="507">
                  <c:v>3051755.596960999</c:v>
                </c:pt>
                <c:pt idx="508">
                  <c:v>3051755.136906667</c:v>
                </c:pt>
                <c:pt idx="509">
                  <c:v>3051757.021003029</c:v>
                </c:pt>
                <c:pt idx="510">
                  <c:v>3051756.081898552</c:v>
                </c:pt>
                <c:pt idx="511">
                  <c:v>3051756.350332537</c:v>
                </c:pt>
                <c:pt idx="512">
                  <c:v>3051755.873301224</c:v>
                </c:pt>
                <c:pt idx="513">
                  <c:v>3051756.143672854</c:v>
                </c:pt>
                <c:pt idx="514">
                  <c:v>3051755.524648871</c:v>
                </c:pt>
                <c:pt idx="515">
                  <c:v>3051754.871811537</c:v>
                </c:pt>
                <c:pt idx="516">
                  <c:v>3051754.830134981</c:v>
                </c:pt>
                <c:pt idx="517">
                  <c:v>3051754.961794023</c:v>
                </c:pt>
                <c:pt idx="518">
                  <c:v>3051754.548468775</c:v>
                </c:pt>
                <c:pt idx="519">
                  <c:v>3051754.81308856</c:v>
                </c:pt>
                <c:pt idx="520">
                  <c:v>3051754.27249217</c:v>
                </c:pt>
                <c:pt idx="521">
                  <c:v>3051753.303449464</c:v>
                </c:pt>
                <c:pt idx="522">
                  <c:v>3051753.535461998</c:v>
                </c:pt>
                <c:pt idx="523">
                  <c:v>3051752.468251765</c:v>
                </c:pt>
                <c:pt idx="524">
                  <c:v>3051752.194160014</c:v>
                </c:pt>
                <c:pt idx="525">
                  <c:v>3051751.621899704</c:v>
                </c:pt>
                <c:pt idx="526">
                  <c:v>3051752.100967674</c:v>
                </c:pt>
                <c:pt idx="527">
                  <c:v>3051752.196141968</c:v>
                </c:pt>
                <c:pt idx="528">
                  <c:v>3051752.213952016</c:v>
                </c:pt>
                <c:pt idx="529">
                  <c:v>3051751.540936586</c:v>
                </c:pt>
                <c:pt idx="530">
                  <c:v>3051752.429290413</c:v>
                </c:pt>
                <c:pt idx="531">
                  <c:v>3051752.159601972</c:v>
                </c:pt>
                <c:pt idx="532">
                  <c:v>3051752.57273042</c:v>
                </c:pt>
                <c:pt idx="533">
                  <c:v>3051752.241612223</c:v>
                </c:pt>
                <c:pt idx="534">
                  <c:v>3051752.023548804</c:v>
                </c:pt>
                <c:pt idx="535">
                  <c:v>3051751.841229173</c:v>
                </c:pt>
                <c:pt idx="536">
                  <c:v>3051752.244234687</c:v>
                </c:pt>
                <c:pt idx="537">
                  <c:v>3051752.35055091</c:v>
                </c:pt>
                <c:pt idx="538">
                  <c:v>3051752.550883898</c:v>
                </c:pt>
                <c:pt idx="539">
                  <c:v>3051752.47451551</c:v>
                </c:pt>
                <c:pt idx="540">
                  <c:v>3051752.011352729</c:v>
                </c:pt>
                <c:pt idx="541">
                  <c:v>3051752.114971724</c:v>
                </c:pt>
                <c:pt idx="542">
                  <c:v>3051751.573506216</c:v>
                </c:pt>
                <c:pt idx="543">
                  <c:v>3051751.585747341</c:v>
                </c:pt>
                <c:pt idx="544">
                  <c:v>3051751.535434826</c:v>
                </c:pt>
                <c:pt idx="545">
                  <c:v>3051751.117896938</c:v>
                </c:pt>
                <c:pt idx="546">
                  <c:v>3051751.014445886</c:v>
                </c:pt>
                <c:pt idx="547">
                  <c:v>3051751.151275094</c:v>
                </c:pt>
                <c:pt idx="548">
                  <c:v>3051751.300934914</c:v>
                </c:pt>
                <c:pt idx="549">
                  <c:v>3051750.759641708</c:v>
                </c:pt>
                <c:pt idx="550">
                  <c:v>3051750.616802167</c:v>
                </c:pt>
                <c:pt idx="551">
                  <c:v>3051750.667062283</c:v>
                </c:pt>
                <c:pt idx="552">
                  <c:v>3051750.812272756</c:v>
                </c:pt>
                <c:pt idx="553">
                  <c:v>3051750.511834955</c:v>
                </c:pt>
                <c:pt idx="554">
                  <c:v>3051750.739290608</c:v>
                </c:pt>
                <c:pt idx="555">
                  <c:v>3051750.875960002</c:v>
                </c:pt>
                <c:pt idx="556">
                  <c:v>3051750.999691533</c:v>
                </c:pt>
                <c:pt idx="557">
                  <c:v>3051750.652854268</c:v>
                </c:pt>
                <c:pt idx="558">
                  <c:v>3051750.681715556</c:v>
                </c:pt>
                <c:pt idx="559">
                  <c:v>3051750.188898101</c:v>
                </c:pt>
                <c:pt idx="560">
                  <c:v>3051750.220114374</c:v>
                </c:pt>
                <c:pt idx="561">
                  <c:v>3051750.370708759</c:v>
                </c:pt>
                <c:pt idx="562">
                  <c:v>3051749.994857698</c:v>
                </c:pt>
                <c:pt idx="563">
                  <c:v>3051750.297711609</c:v>
                </c:pt>
                <c:pt idx="564">
                  <c:v>3051749.877485221</c:v>
                </c:pt>
                <c:pt idx="565">
                  <c:v>3051749.598250441</c:v>
                </c:pt>
                <c:pt idx="566">
                  <c:v>3051749.698886085</c:v>
                </c:pt>
                <c:pt idx="567">
                  <c:v>3051749.403235953</c:v>
                </c:pt>
                <c:pt idx="568">
                  <c:v>3051749.396783659</c:v>
                </c:pt>
                <c:pt idx="569">
                  <c:v>3051749.51961826</c:v>
                </c:pt>
                <c:pt idx="570">
                  <c:v>3051749.434577482</c:v>
                </c:pt>
                <c:pt idx="571">
                  <c:v>3051749.507715657</c:v>
                </c:pt>
                <c:pt idx="572">
                  <c:v>3051749.138781931</c:v>
                </c:pt>
                <c:pt idx="573">
                  <c:v>3051749.449000236</c:v>
                </c:pt>
                <c:pt idx="574">
                  <c:v>3051749.358439224</c:v>
                </c:pt>
                <c:pt idx="575">
                  <c:v>3051749.564046416</c:v>
                </c:pt>
                <c:pt idx="576">
                  <c:v>3051749.130187062</c:v>
                </c:pt>
                <c:pt idx="577">
                  <c:v>3051749.152625579</c:v>
                </c:pt>
                <c:pt idx="578">
                  <c:v>3051749.432667357</c:v>
                </c:pt>
                <c:pt idx="579">
                  <c:v>3051749.560837823</c:v>
                </c:pt>
                <c:pt idx="580">
                  <c:v>3051749.538933543</c:v>
                </c:pt>
                <c:pt idx="581">
                  <c:v>3051749.616177272</c:v>
                </c:pt>
                <c:pt idx="582">
                  <c:v>3051749.569137073</c:v>
                </c:pt>
                <c:pt idx="583">
                  <c:v>3051749.431221986</c:v>
                </c:pt>
                <c:pt idx="584">
                  <c:v>3051749.434270009</c:v>
                </c:pt>
                <c:pt idx="585">
                  <c:v>3051749.41877079</c:v>
                </c:pt>
                <c:pt idx="586">
                  <c:v>3051749.487833339</c:v>
                </c:pt>
                <c:pt idx="587">
                  <c:v>3051749.423585027</c:v>
                </c:pt>
                <c:pt idx="588">
                  <c:v>3051749.478759963</c:v>
                </c:pt>
                <c:pt idx="589">
                  <c:v>3051749.428746311</c:v>
                </c:pt>
                <c:pt idx="590">
                  <c:v>3051749.252336592</c:v>
                </c:pt>
                <c:pt idx="591">
                  <c:v>3051749.189233201</c:v>
                </c:pt>
                <c:pt idx="592">
                  <c:v>3051749.357920652</c:v>
                </c:pt>
                <c:pt idx="593">
                  <c:v>3051749.333584465</c:v>
                </c:pt>
                <c:pt idx="594">
                  <c:v>3051749.242424964</c:v>
                </c:pt>
                <c:pt idx="595">
                  <c:v>3051749.221923385</c:v>
                </c:pt>
                <c:pt idx="596">
                  <c:v>3051749.203857309</c:v>
                </c:pt>
                <c:pt idx="597">
                  <c:v>3051749.148177925</c:v>
                </c:pt>
                <c:pt idx="598">
                  <c:v>3051749.317699632</c:v>
                </c:pt>
                <c:pt idx="599">
                  <c:v>3051749.315642739</c:v>
                </c:pt>
                <c:pt idx="600">
                  <c:v>3051749.35748668</c:v>
                </c:pt>
                <c:pt idx="601">
                  <c:v>3051749.348960327</c:v>
                </c:pt>
                <c:pt idx="602">
                  <c:v>3051749.344150335</c:v>
                </c:pt>
                <c:pt idx="603">
                  <c:v>3051749.237605742</c:v>
                </c:pt>
                <c:pt idx="604">
                  <c:v>3051749.362019695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Main!$E$2:$E$606</c:f>
              <c:numCache>
                <c:formatCode>General</c:formatCode>
                <c:ptCount val="605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Main!$F$2:$F$606</c:f>
              <c:numCache>
                <c:formatCode>General</c:formatCode>
                <c:ptCount val="605"/>
                <c:pt idx="0">
                  <c:v>1500730.954681715</c:v>
                </c:pt>
                <c:pt idx="1">
                  <c:v>15007309.54681718</c:v>
                </c:pt>
                <c:pt idx="2">
                  <c:v>14571306.5704391</c:v>
                </c:pt>
                <c:pt idx="3">
                  <c:v>14135951.95163491</c:v>
                </c:pt>
                <c:pt idx="4">
                  <c:v>13701081.16320224</c:v>
                </c:pt>
                <c:pt idx="5">
                  <c:v>13266566.75955831</c:v>
                </c:pt>
                <c:pt idx="6">
                  <c:v>12832305.41738115</c:v>
                </c:pt>
                <c:pt idx="7">
                  <c:v>12398209.30070418</c:v>
                </c:pt>
                <c:pt idx="8">
                  <c:v>11964199.89426038</c:v>
                </c:pt>
                <c:pt idx="9">
                  <c:v>11530203.19956248</c:v>
                </c:pt>
                <c:pt idx="10">
                  <c:v>11096145.55956711</c:v>
                </c:pt>
                <c:pt idx="11">
                  <c:v>10639867.11770761</c:v>
                </c:pt>
                <c:pt idx="12">
                  <c:v>10182357.48843969</c:v>
                </c:pt>
                <c:pt idx="13">
                  <c:v>9722803.166874576</c:v>
                </c:pt>
                <c:pt idx="14">
                  <c:v>7503654.773408589</c:v>
                </c:pt>
                <c:pt idx="15">
                  <c:v>6649214.555975474</c:v>
                </c:pt>
                <c:pt idx="16">
                  <c:v>6231334.717257041</c:v>
                </c:pt>
                <c:pt idx="17">
                  <c:v>5905715.883151015</c:v>
                </c:pt>
                <c:pt idx="18">
                  <c:v>5829390.482682807</c:v>
                </c:pt>
                <c:pt idx="19">
                  <c:v>5592812.035583475</c:v>
                </c:pt>
                <c:pt idx="20">
                  <c:v>5517957.991058492</c:v>
                </c:pt>
                <c:pt idx="21">
                  <c:v>5335678.553986013</c:v>
                </c:pt>
                <c:pt idx="22">
                  <c:v>5262203.103440377</c:v>
                </c:pt>
                <c:pt idx="23">
                  <c:v>5121073.859932869</c:v>
                </c:pt>
                <c:pt idx="24">
                  <c:v>5049170.156544393</c:v>
                </c:pt>
                <c:pt idx="25">
                  <c:v>4940554.941483464</c:v>
                </c:pt>
                <c:pt idx="26">
                  <c:v>4958795.691200963</c:v>
                </c:pt>
                <c:pt idx="27">
                  <c:v>5215257.20781735</c:v>
                </c:pt>
                <c:pt idx="28">
                  <c:v>4922403.948456183</c:v>
                </c:pt>
                <c:pt idx="29">
                  <c:v>4551721.761483483</c:v>
                </c:pt>
                <c:pt idx="30">
                  <c:v>4366469.203328935</c:v>
                </c:pt>
                <c:pt idx="31">
                  <c:v>4204747.859999652</c:v>
                </c:pt>
                <c:pt idx="32">
                  <c:v>4048531.00371599</c:v>
                </c:pt>
                <c:pt idx="33">
                  <c:v>4099453.371444142</c:v>
                </c:pt>
                <c:pt idx="34">
                  <c:v>3920309.92678471</c:v>
                </c:pt>
                <c:pt idx="35">
                  <c:v>3911065.335273598</c:v>
                </c:pt>
                <c:pt idx="36">
                  <c:v>3955968.993350645</c:v>
                </c:pt>
                <c:pt idx="37">
                  <c:v>3804608.046205263</c:v>
                </c:pt>
                <c:pt idx="38">
                  <c:v>3627081.805129483</c:v>
                </c:pt>
                <c:pt idx="39">
                  <c:v>3667755.758107325</c:v>
                </c:pt>
                <c:pt idx="40">
                  <c:v>3555891.310932847</c:v>
                </c:pt>
                <c:pt idx="41">
                  <c:v>3605429.862768082</c:v>
                </c:pt>
                <c:pt idx="42">
                  <c:v>3391766.062222693</c:v>
                </c:pt>
                <c:pt idx="43">
                  <c:v>3231068.845090865</c:v>
                </c:pt>
                <c:pt idx="44">
                  <c:v>3095015.45213519</c:v>
                </c:pt>
                <c:pt idx="45">
                  <c:v>2956150.975626089</c:v>
                </c:pt>
                <c:pt idx="46">
                  <c:v>2893861.724328395</c:v>
                </c:pt>
                <c:pt idx="47">
                  <c:v>2915183.47787389</c:v>
                </c:pt>
                <c:pt idx="48">
                  <c:v>2929758.459090061</c:v>
                </c:pt>
                <c:pt idx="49">
                  <c:v>2796532.488815658</c:v>
                </c:pt>
                <c:pt idx="50">
                  <c:v>2739925.607345467</c:v>
                </c:pt>
                <c:pt idx="51">
                  <c:v>2751328.441882842</c:v>
                </c:pt>
                <c:pt idx="52">
                  <c:v>2646374.134398486</c:v>
                </c:pt>
                <c:pt idx="53">
                  <c:v>2583351.405240724</c:v>
                </c:pt>
                <c:pt idx="54">
                  <c:v>2567407.369847211</c:v>
                </c:pt>
                <c:pt idx="55">
                  <c:v>2575590.527696526</c:v>
                </c:pt>
                <c:pt idx="56">
                  <c:v>2504105.918530097</c:v>
                </c:pt>
                <c:pt idx="57">
                  <c:v>2438823.69475524</c:v>
                </c:pt>
                <c:pt idx="58">
                  <c:v>2333937.029561575</c:v>
                </c:pt>
                <c:pt idx="59">
                  <c:v>2259649.402178039</c:v>
                </c:pt>
                <c:pt idx="60">
                  <c:v>2214387.373037449</c:v>
                </c:pt>
                <c:pt idx="61">
                  <c:v>2171307.820891556</c:v>
                </c:pt>
                <c:pt idx="62">
                  <c:v>2181506.795258304</c:v>
                </c:pt>
                <c:pt idx="63">
                  <c:v>2105867.577042559</c:v>
                </c:pt>
                <c:pt idx="64">
                  <c:v>2084340.97686304</c:v>
                </c:pt>
                <c:pt idx="65">
                  <c:v>2070004.74098248</c:v>
                </c:pt>
                <c:pt idx="66">
                  <c:v>2074360.744665271</c:v>
                </c:pt>
                <c:pt idx="67">
                  <c:v>1997878.527583753</c:v>
                </c:pt>
                <c:pt idx="68">
                  <c:v>1968068.073619216</c:v>
                </c:pt>
                <c:pt idx="69">
                  <c:v>1931673.397632506</c:v>
                </c:pt>
                <c:pt idx="70">
                  <c:v>1938687.002290565</c:v>
                </c:pt>
                <c:pt idx="71">
                  <c:v>1891776.870460962</c:v>
                </c:pt>
                <c:pt idx="72">
                  <c:v>1844688.058418655</c:v>
                </c:pt>
                <c:pt idx="73">
                  <c:v>1786681.199786249</c:v>
                </c:pt>
                <c:pt idx="74">
                  <c:v>1751974.980011756</c:v>
                </c:pt>
                <c:pt idx="75">
                  <c:v>1721693.674322683</c:v>
                </c:pt>
                <c:pt idx="76">
                  <c:v>1725906.448331604</c:v>
                </c:pt>
                <c:pt idx="77">
                  <c:v>1723395.005580743</c:v>
                </c:pt>
                <c:pt idx="78">
                  <c:v>1673595.077657508</c:v>
                </c:pt>
                <c:pt idx="79">
                  <c:v>1646032.033306244</c:v>
                </c:pt>
                <c:pt idx="80">
                  <c:v>1619526.103031994</c:v>
                </c:pt>
                <c:pt idx="81">
                  <c:v>1577875.648099946</c:v>
                </c:pt>
                <c:pt idx="82">
                  <c:v>1546708.795183982</c:v>
                </c:pt>
                <c:pt idx="83">
                  <c:v>1536227.92803218</c:v>
                </c:pt>
                <c:pt idx="84">
                  <c:v>1518123.784901781</c:v>
                </c:pt>
                <c:pt idx="85">
                  <c:v>1517090.471354564</c:v>
                </c:pt>
                <c:pt idx="86">
                  <c:v>1487964.765220504</c:v>
                </c:pt>
                <c:pt idx="87">
                  <c:v>1449784.724716036</c:v>
                </c:pt>
                <c:pt idx="88">
                  <c:v>1423908.016441097</c:v>
                </c:pt>
                <c:pt idx="89">
                  <c:v>1401733.143834566</c:v>
                </c:pt>
                <c:pt idx="90">
                  <c:v>1382311.619572416</c:v>
                </c:pt>
                <c:pt idx="91">
                  <c:v>1378419.858686384</c:v>
                </c:pt>
                <c:pt idx="92">
                  <c:v>1352576.020154753</c:v>
                </c:pt>
                <c:pt idx="93">
                  <c:v>1323360.864700512</c:v>
                </c:pt>
                <c:pt idx="94">
                  <c:v>1314514.50404214</c:v>
                </c:pt>
                <c:pt idx="95">
                  <c:v>1285804.144016551</c:v>
                </c:pt>
                <c:pt idx="96">
                  <c:v>1270800.558101592</c:v>
                </c:pt>
                <c:pt idx="97">
                  <c:v>1253706.377927169</c:v>
                </c:pt>
                <c:pt idx="98">
                  <c:v>1250723.568456905</c:v>
                </c:pt>
                <c:pt idx="99">
                  <c:v>1250698.51349038</c:v>
                </c:pt>
                <c:pt idx="100">
                  <c:v>1227761.672096336</c:v>
                </c:pt>
                <c:pt idx="101">
                  <c:v>1203340.039044118</c:v>
                </c:pt>
                <c:pt idx="102">
                  <c:v>1186262.381842947</c:v>
                </c:pt>
                <c:pt idx="103">
                  <c:v>1171918.532773394</c:v>
                </c:pt>
                <c:pt idx="104">
                  <c:v>1174515.072236537</c:v>
                </c:pt>
                <c:pt idx="105">
                  <c:v>1172214.991282801</c:v>
                </c:pt>
                <c:pt idx="106">
                  <c:v>1150348.331104913</c:v>
                </c:pt>
                <c:pt idx="107">
                  <c:v>1135459.103293297</c:v>
                </c:pt>
                <c:pt idx="108">
                  <c:v>1121202.170026682</c:v>
                </c:pt>
                <c:pt idx="109">
                  <c:v>1101226.536818368</c:v>
                </c:pt>
                <c:pt idx="110">
                  <c:v>1089175.905614241</c:v>
                </c:pt>
                <c:pt idx="111">
                  <c:v>1072316.060977976</c:v>
                </c:pt>
                <c:pt idx="112">
                  <c:v>1066204.444389075</c:v>
                </c:pt>
                <c:pt idx="113">
                  <c:v>1056552.421313476</c:v>
                </c:pt>
                <c:pt idx="114">
                  <c:v>1057276.00688609</c:v>
                </c:pt>
                <c:pt idx="115">
                  <c:v>1042635.880794948</c:v>
                </c:pt>
                <c:pt idx="116">
                  <c:v>1024243.984339641</c:v>
                </c:pt>
                <c:pt idx="117">
                  <c:v>1021303.558283524</c:v>
                </c:pt>
                <c:pt idx="118">
                  <c:v>1009512.294990412</c:v>
                </c:pt>
                <c:pt idx="119">
                  <c:v>997288.0702021334</c:v>
                </c:pt>
                <c:pt idx="120">
                  <c:v>983426.9655025579</c:v>
                </c:pt>
                <c:pt idx="121">
                  <c:v>967869.3766299469</c:v>
                </c:pt>
                <c:pt idx="122">
                  <c:v>963036.3830048913</c:v>
                </c:pt>
                <c:pt idx="123">
                  <c:v>947697.5957180589</c:v>
                </c:pt>
                <c:pt idx="124">
                  <c:v>941986.803234213</c:v>
                </c:pt>
                <c:pt idx="125">
                  <c:v>932400.5388481525</c:v>
                </c:pt>
                <c:pt idx="126">
                  <c:v>922663.8049045345</c:v>
                </c:pt>
                <c:pt idx="127">
                  <c:v>912518.0757902331</c:v>
                </c:pt>
                <c:pt idx="128">
                  <c:v>910243.5721119158</c:v>
                </c:pt>
                <c:pt idx="129">
                  <c:v>910185.0182750198</c:v>
                </c:pt>
                <c:pt idx="130">
                  <c:v>897891.1295414858</c:v>
                </c:pt>
                <c:pt idx="131">
                  <c:v>882927.6007518326</c:v>
                </c:pt>
                <c:pt idx="132">
                  <c:v>874206.0421752679</c:v>
                </c:pt>
                <c:pt idx="133">
                  <c:v>869920.8422724006</c:v>
                </c:pt>
                <c:pt idx="134">
                  <c:v>859108.4498384295</c:v>
                </c:pt>
                <c:pt idx="135">
                  <c:v>851122.454287966</c:v>
                </c:pt>
                <c:pt idx="136">
                  <c:v>843425.4835215379</c:v>
                </c:pt>
                <c:pt idx="137">
                  <c:v>832494.9022994094</c:v>
                </c:pt>
                <c:pt idx="138">
                  <c:v>822335.6628290911</c:v>
                </c:pt>
                <c:pt idx="139">
                  <c:v>813834.0187266694</c:v>
                </c:pt>
                <c:pt idx="140">
                  <c:v>802905.2825709298</c:v>
                </c:pt>
                <c:pt idx="141">
                  <c:v>798353.2369447661</c:v>
                </c:pt>
                <c:pt idx="142">
                  <c:v>792035.9562805672</c:v>
                </c:pt>
                <c:pt idx="143">
                  <c:v>786540.956375669</c:v>
                </c:pt>
                <c:pt idx="144">
                  <c:v>778672.4628979785</c:v>
                </c:pt>
                <c:pt idx="145">
                  <c:v>771276.1286600757</c:v>
                </c:pt>
                <c:pt idx="146">
                  <c:v>764356.7853603106</c:v>
                </c:pt>
                <c:pt idx="147">
                  <c:v>757075.6361205465</c:v>
                </c:pt>
                <c:pt idx="148">
                  <c:v>749317.1906027283</c:v>
                </c:pt>
                <c:pt idx="149">
                  <c:v>740247.464307163</c:v>
                </c:pt>
                <c:pt idx="150">
                  <c:v>738124.6582934303</c:v>
                </c:pt>
                <c:pt idx="151">
                  <c:v>729015.7779534208</c:v>
                </c:pt>
                <c:pt idx="152">
                  <c:v>725462.5614739674</c:v>
                </c:pt>
                <c:pt idx="153">
                  <c:v>719519.9801294163</c:v>
                </c:pt>
                <c:pt idx="154">
                  <c:v>713742.4119242687</c:v>
                </c:pt>
                <c:pt idx="155">
                  <c:v>707290.7400531903</c:v>
                </c:pt>
                <c:pt idx="156">
                  <c:v>706055.0512616809</c:v>
                </c:pt>
                <c:pt idx="157">
                  <c:v>700811.0095451118</c:v>
                </c:pt>
                <c:pt idx="158">
                  <c:v>694628.0866564055</c:v>
                </c:pt>
                <c:pt idx="159">
                  <c:v>685962.6471108941</c:v>
                </c:pt>
                <c:pt idx="160">
                  <c:v>681195.5135699058</c:v>
                </c:pt>
                <c:pt idx="161">
                  <c:v>679517.5336187296</c:v>
                </c:pt>
                <c:pt idx="162">
                  <c:v>673832.0869936257</c:v>
                </c:pt>
                <c:pt idx="163">
                  <c:v>670320.5895408656</c:v>
                </c:pt>
                <c:pt idx="164">
                  <c:v>666180.387687948</c:v>
                </c:pt>
                <c:pt idx="165">
                  <c:v>660494.6068595805</c:v>
                </c:pt>
                <c:pt idx="166">
                  <c:v>654198.697954962</c:v>
                </c:pt>
                <c:pt idx="167">
                  <c:v>649101.6341371804</c:v>
                </c:pt>
                <c:pt idx="168">
                  <c:v>642215.9339221958</c:v>
                </c:pt>
                <c:pt idx="169">
                  <c:v>639321.5018329798</c:v>
                </c:pt>
                <c:pt idx="170">
                  <c:v>634976.0086602157</c:v>
                </c:pt>
                <c:pt idx="171">
                  <c:v>631556.5018984698</c:v>
                </c:pt>
                <c:pt idx="172">
                  <c:v>626799.0189384795</c:v>
                </c:pt>
                <c:pt idx="173">
                  <c:v>622747.9691522124</c:v>
                </c:pt>
                <c:pt idx="174">
                  <c:v>618656.6573671262</c:v>
                </c:pt>
                <c:pt idx="175">
                  <c:v>614044.4123089153</c:v>
                </c:pt>
                <c:pt idx="176">
                  <c:v>609682.1987946928</c:v>
                </c:pt>
                <c:pt idx="177">
                  <c:v>604069.4808159628</c:v>
                </c:pt>
                <c:pt idx="178">
                  <c:v>603424.7006463361</c:v>
                </c:pt>
                <c:pt idx="179">
                  <c:v>602227.2539802735</c:v>
                </c:pt>
                <c:pt idx="180">
                  <c:v>598250.7845394448</c:v>
                </c:pt>
                <c:pt idx="181">
                  <c:v>594685.0057828419</c:v>
                </c:pt>
                <c:pt idx="182">
                  <c:v>591450.9155313231</c:v>
                </c:pt>
                <c:pt idx="183">
                  <c:v>587189.2631949682</c:v>
                </c:pt>
                <c:pt idx="184">
                  <c:v>586814.3999765989</c:v>
                </c:pt>
                <c:pt idx="185">
                  <c:v>583623.8013991545</c:v>
                </c:pt>
                <c:pt idx="186">
                  <c:v>580052.7357056144</c:v>
                </c:pt>
                <c:pt idx="187">
                  <c:v>574538.1533574609</c:v>
                </c:pt>
                <c:pt idx="188">
                  <c:v>571627.6920943625</c:v>
                </c:pt>
                <c:pt idx="189">
                  <c:v>571155.2459806319</c:v>
                </c:pt>
                <c:pt idx="190">
                  <c:v>567907.5803165083</c:v>
                </c:pt>
                <c:pt idx="191">
                  <c:v>566627.5940111168</c:v>
                </c:pt>
                <c:pt idx="192">
                  <c:v>564057.038164134</c:v>
                </c:pt>
                <c:pt idx="193">
                  <c:v>565233.1951025184</c:v>
                </c:pt>
                <c:pt idx="194">
                  <c:v>561624.9959638934</c:v>
                </c:pt>
                <c:pt idx="195">
                  <c:v>558547.9126299298</c:v>
                </c:pt>
                <c:pt idx="196">
                  <c:v>553866.1586861241</c:v>
                </c:pt>
                <c:pt idx="197">
                  <c:v>552053.2487222737</c:v>
                </c:pt>
                <c:pt idx="198">
                  <c:v>548718.8946689134</c:v>
                </c:pt>
                <c:pt idx="199">
                  <c:v>546529.5649348182</c:v>
                </c:pt>
                <c:pt idx="200">
                  <c:v>543426.5467178613</c:v>
                </c:pt>
                <c:pt idx="201">
                  <c:v>541242.3374507605</c:v>
                </c:pt>
                <c:pt idx="202">
                  <c:v>538662.206110753</c:v>
                </c:pt>
                <c:pt idx="203">
                  <c:v>535320.5341526204</c:v>
                </c:pt>
                <c:pt idx="204">
                  <c:v>532762.8346040965</c:v>
                </c:pt>
                <c:pt idx="205">
                  <c:v>528883.8097714039</c:v>
                </c:pt>
                <c:pt idx="206">
                  <c:v>529099.9746395315</c:v>
                </c:pt>
                <c:pt idx="207">
                  <c:v>530213.1662265053</c:v>
                </c:pt>
                <c:pt idx="208">
                  <c:v>527063.7849923044</c:v>
                </c:pt>
                <c:pt idx="209">
                  <c:v>525016.8382585325</c:v>
                </c:pt>
                <c:pt idx="210">
                  <c:v>523629.7481940521</c:v>
                </c:pt>
                <c:pt idx="211">
                  <c:v>520866.7944018007</c:v>
                </c:pt>
                <c:pt idx="212">
                  <c:v>521411.6564681093</c:v>
                </c:pt>
                <c:pt idx="213">
                  <c:v>519716.2289248515</c:v>
                </c:pt>
                <c:pt idx="214">
                  <c:v>518020.6708331159</c:v>
                </c:pt>
                <c:pt idx="215">
                  <c:v>514414.4794755902</c:v>
                </c:pt>
                <c:pt idx="216">
                  <c:v>512713.5050599066</c:v>
                </c:pt>
                <c:pt idx="217">
                  <c:v>513172.5612746869</c:v>
                </c:pt>
                <c:pt idx="218">
                  <c:v>511465.5369302161</c:v>
                </c:pt>
                <c:pt idx="219">
                  <c:v>511787.9246496484</c:v>
                </c:pt>
                <c:pt idx="220">
                  <c:v>510036.9199921925</c:v>
                </c:pt>
                <c:pt idx="221">
                  <c:v>511116.1608931559</c:v>
                </c:pt>
                <c:pt idx="222">
                  <c:v>509648.7648958052</c:v>
                </c:pt>
                <c:pt idx="223">
                  <c:v>508245.5507057764</c:v>
                </c:pt>
                <c:pt idx="224">
                  <c:v>505328.7043882638</c:v>
                </c:pt>
                <c:pt idx="225">
                  <c:v>504818.4520740911</c:v>
                </c:pt>
                <c:pt idx="226">
                  <c:v>502284.2049267652</c:v>
                </c:pt>
                <c:pt idx="227">
                  <c:v>501307.5964780236</c:v>
                </c:pt>
                <c:pt idx="228">
                  <c:v>499661.9382475542</c:v>
                </c:pt>
                <c:pt idx="229">
                  <c:v>499480.1174673532</c:v>
                </c:pt>
                <c:pt idx="230">
                  <c:v>498472.6470084334</c:v>
                </c:pt>
                <c:pt idx="231">
                  <c:v>496160.8480920673</c:v>
                </c:pt>
                <c:pt idx="232">
                  <c:v>495213.2658025151</c:v>
                </c:pt>
                <c:pt idx="233">
                  <c:v>492565.7962370382</c:v>
                </c:pt>
                <c:pt idx="234">
                  <c:v>493453.7006277611</c:v>
                </c:pt>
                <c:pt idx="235">
                  <c:v>494536.1979525348</c:v>
                </c:pt>
                <c:pt idx="236">
                  <c:v>493012.5797628127</c:v>
                </c:pt>
                <c:pt idx="237">
                  <c:v>492192.5725341381</c:v>
                </c:pt>
                <c:pt idx="238">
                  <c:v>492617.9858800327</c:v>
                </c:pt>
                <c:pt idx="239">
                  <c:v>491245.1829900326</c:v>
                </c:pt>
                <c:pt idx="240">
                  <c:v>492789.7389711553</c:v>
                </c:pt>
                <c:pt idx="241">
                  <c:v>492414.0059100086</c:v>
                </c:pt>
                <c:pt idx="242">
                  <c:v>492464.3880400721</c:v>
                </c:pt>
                <c:pt idx="243">
                  <c:v>490453.514670956</c:v>
                </c:pt>
                <c:pt idx="244">
                  <c:v>489803.6667730435</c:v>
                </c:pt>
                <c:pt idx="245">
                  <c:v>491134.6170749533</c:v>
                </c:pt>
                <c:pt idx="246">
                  <c:v>490619.9794208456</c:v>
                </c:pt>
                <c:pt idx="247">
                  <c:v>492279.9013436541</c:v>
                </c:pt>
                <c:pt idx="248">
                  <c:v>490975.216432368</c:v>
                </c:pt>
                <c:pt idx="249">
                  <c:v>492078.5149276096</c:v>
                </c:pt>
                <c:pt idx="250">
                  <c:v>492278.9492296152</c:v>
                </c:pt>
                <c:pt idx="251">
                  <c:v>492190.3776653433</c:v>
                </c:pt>
                <c:pt idx="252">
                  <c:v>490412.2021197278</c:v>
                </c:pt>
                <c:pt idx="253">
                  <c:v>490800.2434725752</c:v>
                </c:pt>
                <c:pt idx="254">
                  <c:v>488653.8031618296</c:v>
                </c:pt>
                <c:pt idx="255">
                  <c:v>488844.9790914952</c:v>
                </c:pt>
                <c:pt idx="256">
                  <c:v>487626.5284557283</c:v>
                </c:pt>
                <c:pt idx="257">
                  <c:v>488597.8210807389</c:v>
                </c:pt>
                <c:pt idx="258">
                  <c:v>488485.1537128183</c:v>
                </c:pt>
                <c:pt idx="259">
                  <c:v>486611.5375806145</c:v>
                </c:pt>
                <c:pt idx="260">
                  <c:v>486366.9528067274</c:v>
                </c:pt>
                <c:pt idx="261">
                  <c:v>483989.4175073979</c:v>
                </c:pt>
                <c:pt idx="262">
                  <c:v>485085.5620271467</c:v>
                </c:pt>
                <c:pt idx="263">
                  <c:v>486185.7416062882</c:v>
                </c:pt>
                <c:pt idx="264">
                  <c:v>483569.9104019083</c:v>
                </c:pt>
                <c:pt idx="265">
                  <c:v>482722.8429435973</c:v>
                </c:pt>
                <c:pt idx="266">
                  <c:v>483579.5190463826</c:v>
                </c:pt>
                <c:pt idx="267">
                  <c:v>482291.9787015017</c:v>
                </c:pt>
                <c:pt idx="268">
                  <c:v>484025.1535068117</c:v>
                </c:pt>
                <c:pt idx="269">
                  <c:v>483882.5485545302</c:v>
                </c:pt>
                <c:pt idx="270">
                  <c:v>484372.3728076841</c:v>
                </c:pt>
                <c:pt idx="271">
                  <c:v>482324.9392251466</c:v>
                </c:pt>
                <c:pt idx="272">
                  <c:v>481516.6558707164</c:v>
                </c:pt>
                <c:pt idx="273">
                  <c:v>483139.2456557855</c:v>
                </c:pt>
                <c:pt idx="274">
                  <c:v>483379.3455212545</c:v>
                </c:pt>
                <c:pt idx="275">
                  <c:v>483978.9336792477</c:v>
                </c:pt>
                <c:pt idx="276">
                  <c:v>485219.12267464</c:v>
                </c:pt>
                <c:pt idx="277">
                  <c:v>482216.1412003703</c:v>
                </c:pt>
                <c:pt idx="278">
                  <c:v>485424.7401181399</c:v>
                </c:pt>
                <c:pt idx="279">
                  <c:v>483819.1896383396</c:v>
                </c:pt>
                <c:pt idx="280">
                  <c:v>483693.8478050408</c:v>
                </c:pt>
                <c:pt idx="281">
                  <c:v>484963.5859640575</c:v>
                </c:pt>
                <c:pt idx="282">
                  <c:v>484109.8046994233</c:v>
                </c:pt>
                <c:pt idx="283">
                  <c:v>483786.8769827307</c:v>
                </c:pt>
                <c:pt idx="284">
                  <c:v>482839.2565842333</c:v>
                </c:pt>
                <c:pt idx="285">
                  <c:v>481950.6283956695</c:v>
                </c:pt>
                <c:pt idx="286">
                  <c:v>484174.7338778374</c:v>
                </c:pt>
                <c:pt idx="287">
                  <c:v>482251.6907061151</c:v>
                </c:pt>
                <c:pt idx="288">
                  <c:v>483553.8983629397</c:v>
                </c:pt>
                <c:pt idx="289">
                  <c:v>482838.2025336763</c:v>
                </c:pt>
                <c:pt idx="290">
                  <c:v>482725.5539169616</c:v>
                </c:pt>
                <c:pt idx="291">
                  <c:v>484127.615656994</c:v>
                </c:pt>
                <c:pt idx="292">
                  <c:v>482694.8274759212</c:v>
                </c:pt>
                <c:pt idx="293">
                  <c:v>483269.0825500362</c:v>
                </c:pt>
                <c:pt idx="294">
                  <c:v>482568.0363555852</c:v>
                </c:pt>
                <c:pt idx="295">
                  <c:v>481391.3023558735</c:v>
                </c:pt>
                <c:pt idx="296">
                  <c:v>482540.4903199464</c:v>
                </c:pt>
                <c:pt idx="297">
                  <c:v>483845.762239452</c:v>
                </c:pt>
                <c:pt idx="298">
                  <c:v>484673.0594070251</c:v>
                </c:pt>
                <c:pt idx="299">
                  <c:v>484510.5537041465</c:v>
                </c:pt>
                <c:pt idx="300">
                  <c:v>485302.0599805833</c:v>
                </c:pt>
                <c:pt idx="301">
                  <c:v>487123.2925946448</c:v>
                </c:pt>
                <c:pt idx="302">
                  <c:v>484965.012739182</c:v>
                </c:pt>
                <c:pt idx="303">
                  <c:v>485738.8454632619</c:v>
                </c:pt>
                <c:pt idx="304">
                  <c:v>485233.4310689758</c:v>
                </c:pt>
                <c:pt idx="305">
                  <c:v>484348.2512568352</c:v>
                </c:pt>
                <c:pt idx="306">
                  <c:v>484471.3942545845</c:v>
                </c:pt>
                <c:pt idx="307">
                  <c:v>485073.3150492537</c:v>
                </c:pt>
                <c:pt idx="308">
                  <c:v>484752.8162347529</c:v>
                </c:pt>
                <c:pt idx="309">
                  <c:v>483946.8499407668</c:v>
                </c:pt>
                <c:pt idx="310">
                  <c:v>484042.7401261933</c:v>
                </c:pt>
                <c:pt idx="311">
                  <c:v>484161.2947619333</c:v>
                </c:pt>
                <c:pt idx="312">
                  <c:v>483897.0047233635</c:v>
                </c:pt>
                <c:pt idx="313">
                  <c:v>482650.2648973231</c:v>
                </c:pt>
                <c:pt idx="314">
                  <c:v>483869.1457045091</c:v>
                </c:pt>
                <c:pt idx="315">
                  <c:v>483227.2375941575</c:v>
                </c:pt>
                <c:pt idx="316">
                  <c:v>483586.2210804449</c:v>
                </c:pt>
                <c:pt idx="317">
                  <c:v>484525.7369291644</c:v>
                </c:pt>
                <c:pt idx="318">
                  <c:v>483376.4233356867</c:v>
                </c:pt>
                <c:pt idx="319">
                  <c:v>483646.3125665656</c:v>
                </c:pt>
                <c:pt idx="320">
                  <c:v>483632.4833936557</c:v>
                </c:pt>
                <c:pt idx="321">
                  <c:v>484059.7748317912</c:v>
                </c:pt>
                <c:pt idx="322">
                  <c:v>484021.877403679</c:v>
                </c:pt>
                <c:pt idx="323">
                  <c:v>484286.6962653013</c:v>
                </c:pt>
                <c:pt idx="324">
                  <c:v>483779.5017321875</c:v>
                </c:pt>
                <c:pt idx="325">
                  <c:v>483677.6064561976</c:v>
                </c:pt>
                <c:pt idx="326">
                  <c:v>483666.7592359659</c:v>
                </c:pt>
                <c:pt idx="327">
                  <c:v>483604.7805730922</c:v>
                </c:pt>
                <c:pt idx="328">
                  <c:v>483782.4462433536</c:v>
                </c:pt>
                <c:pt idx="329">
                  <c:v>483591.5754095844</c:v>
                </c:pt>
                <c:pt idx="330">
                  <c:v>483697.1745799871</c:v>
                </c:pt>
                <c:pt idx="331">
                  <c:v>484138.3002692294</c:v>
                </c:pt>
                <c:pt idx="332">
                  <c:v>484483.5007444559</c:v>
                </c:pt>
                <c:pt idx="333">
                  <c:v>484410.8533338483</c:v>
                </c:pt>
                <c:pt idx="334">
                  <c:v>484396.9477827764</c:v>
                </c:pt>
                <c:pt idx="335">
                  <c:v>484721.6892246683</c:v>
                </c:pt>
                <c:pt idx="336">
                  <c:v>484540.1775408862</c:v>
                </c:pt>
                <c:pt idx="337">
                  <c:v>484487.9448351109</c:v>
                </c:pt>
                <c:pt idx="338">
                  <c:v>484338.7769386889</c:v>
                </c:pt>
                <c:pt idx="339">
                  <c:v>484276.679491331</c:v>
                </c:pt>
                <c:pt idx="340">
                  <c:v>484699.8684367882</c:v>
                </c:pt>
                <c:pt idx="341">
                  <c:v>484774.6212386137</c:v>
                </c:pt>
                <c:pt idx="342">
                  <c:v>484416.4346038051</c:v>
                </c:pt>
                <c:pt idx="343">
                  <c:v>484409.7299284369</c:v>
                </c:pt>
                <c:pt idx="344">
                  <c:v>484645.805961102</c:v>
                </c:pt>
                <c:pt idx="345">
                  <c:v>484124.4799988839</c:v>
                </c:pt>
                <c:pt idx="346">
                  <c:v>484302.4573574191</c:v>
                </c:pt>
                <c:pt idx="347">
                  <c:v>484305.5038123865</c:v>
                </c:pt>
                <c:pt idx="348">
                  <c:v>484328.0380002549</c:v>
                </c:pt>
                <c:pt idx="349">
                  <c:v>484299.1300653311</c:v>
                </c:pt>
                <c:pt idx="350">
                  <c:v>484264.1353323568</c:v>
                </c:pt>
                <c:pt idx="351">
                  <c:v>484221.5101978017</c:v>
                </c:pt>
                <c:pt idx="352">
                  <c:v>484322.2165232095</c:v>
                </c:pt>
                <c:pt idx="353">
                  <c:v>484268.3829876414</c:v>
                </c:pt>
                <c:pt idx="354">
                  <c:v>484024.6925155126</c:v>
                </c:pt>
                <c:pt idx="355">
                  <c:v>484027.4366269267</c:v>
                </c:pt>
                <c:pt idx="356">
                  <c:v>483942.5503287096</c:v>
                </c:pt>
                <c:pt idx="357">
                  <c:v>483870.5376921782</c:v>
                </c:pt>
                <c:pt idx="358">
                  <c:v>484045.0856543108</c:v>
                </c:pt>
                <c:pt idx="359">
                  <c:v>484086.9587922169</c:v>
                </c:pt>
                <c:pt idx="360">
                  <c:v>484051.0333048499</c:v>
                </c:pt>
                <c:pt idx="361">
                  <c:v>484001.681472649</c:v>
                </c:pt>
                <c:pt idx="362">
                  <c:v>484071.8256158888</c:v>
                </c:pt>
                <c:pt idx="363">
                  <c:v>484033.6559439059</c:v>
                </c:pt>
                <c:pt idx="364">
                  <c:v>484080.3908345918</c:v>
                </c:pt>
                <c:pt idx="365">
                  <c:v>484091.0590458807</c:v>
                </c:pt>
                <c:pt idx="366">
                  <c:v>484058.3286075877</c:v>
                </c:pt>
                <c:pt idx="367">
                  <c:v>484124.4324285047</c:v>
                </c:pt>
                <c:pt idx="368">
                  <c:v>483999.7837622134</c:v>
                </c:pt>
                <c:pt idx="369">
                  <c:v>484209.813533241</c:v>
                </c:pt>
                <c:pt idx="370">
                  <c:v>484280.5181320016</c:v>
                </c:pt>
                <c:pt idx="371">
                  <c:v>484404.3904769197</c:v>
                </c:pt>
                <c:pt idx="372">
                  <c:v>484281.3298291102</c:v>
                </c:pt>
                <c:pt idx="373">
                  <c:v>484338.1095871669</c:v>
                </c:pt>
                <c:pt idx="374">
                  <c:v>484230.7161545999</c:v>
                </c:pt>
                <c:pt idx="375">
                  <c:v>484282.2060837741</c:v>
                </c:pt>
                <c:pt idx="376">
                  <c:v>484261.8661641669</c:v>
                </c:pt>
                <c:pt idx="377">
                  <c:v>484151.548590839</c:v>
                </c:pt>
                <c:pt idx="378">
                  <c:v>484278.394208988</c:v>
                </c:pt>
                <c:pt idx="379">
                  <c:v>484222.4134316642</c:v>
                </c:pt>
                <c:pt idx="380">
                  <c:v>484250.3098635849</c:v>
                </c:pt>
                <c:pt idx="381">
                  <c:v>484241.1614556859</c:v>
                </c:pt>
                <c:pt idx="382">
                  <c:v>484233.4341574645</c:v>
                </c:pt>
                <c:pt idx="383">
                  <c:v>484234.2106277339</c:v>
                </c:pt>
                <c:pt idx="384">
                  <c:v>484109.0714339238</c:v>
                </c:pt>
                <c:pt idx="385">
                  <c:v>484095.1845097978</c:v>
                </c:pt>
                <c:pt idx="386">
                  <c:v>484188.9675194016</c:v>
                </c:pt>
                <c:pt idx="387">
                  <c:v>484170.1329844182</c:v>
                </c:pt>
                <c:pt idx="388">
                  <c:v>484181.4259059305</c:v>
                </c:pt>
                <c:pt idx="389">
                  <c:v>484231.7899035159</c:v>
                </c:pt>
                <c:pt idx="390">
                  <c:v>484190.8080961049</c:v>
                </c:pt>
                <c:pt idx="391">
                  <c:v>484210.2734412187</c:v>
                </c:pt>
                <c:pt idx="392">
                  <c:v>484172.3319756862</c:v>
                </c:pt>
                <c:pt idx="393">
                  <c:v>484191.6850182175</c:v>
                </c:pt>
                <c:pt idx="394">
                  <c:v>484168.2329756788</c:v>
                </c:pt>
                <c:pt idx="395">
                  <c:v>484207.3421216644</c:v>
                </c:pt>
                <c:pt idx="396">
                  <c:v>484200.5279360166</c:v>
                </c:pt>
                <c:pt idx="397">
                  <c:v>484214.3058996924</c:v>
                </c:pt>
                <c:pt idx="398">
                  <c:v>484129.9401118297</c:v>
                </c:pt>
                <c:pt idx="399">
                  <c:v>484221.4542697805</c:v>
                </c:pt>
                <c:pt idx="400">
                  <c:v>484150.1086718207</c:v>
                </c:pt>
                <c:pt idx="401">
                  <c:v>484212.501277627</c:v>
                </c:pt>
                <c:pt idx="402">
                  <c:v>484161.2733367396</c:v>
                </c:pt>
                <c:pt idx="403">
                  <c:v>484092.2924012736</c:v>
                </c:pt>
                <c:pt idx="404">
                  <c:v>484138.7118275753</c:v>
                </c:pt>
                <c:pt idx="405">
                  <c:v>484167.1562998421</c:v>
                </c:pt>
                <c:pt idx="406">
                  <c:v>484161.3700732798</c:v>
                </c:pt>
                <c:pt idx="407">
                  <c:v>484172.7362123652</c:v>
                </c:pt>
                <c:pt idx="408">
                  <c:v>484181.5206914191</c:v>
                </c:pt>
                <c:pt idx="409">
                  <c:v>484179.0406597254</c:v>
                </c:pt>
                <c:pt idx="410">
                  <c:v>484219.4178293585</c:v>
                </c:pt>
                <c:pt idx="411">
                  <c:v>484227.2151367068</c:v>
                </c:pt>
                <c:pt idx="412">
                  <c:v>484272.5659306335</c:v>
                </c:pt>
                <c:pt idx="413">
                  <c:v>484254.4018696529</c:v>
                </c:pt>
                <c:pt idx="414">
                  <c:v>484245.0149959244</c:v>
                </c:pt>
                <c:pt idx="415">
                  <c:v>484237.588947779</c:v>
                </c:pt>
                <c:pt idx="416">
                  <c:v>484274.5887962634</c:v>
                </c:pt>
                <c:pt idx="417">
                  <c:v>484318.4776319563</c:v>
                </c:pt>
                <c:pt idx="418">
                  <c:v>484279.7974267738</c:v>
                </c:pt>
                <c:pt idx="419">
                  <c:v>484293.219670986</c:v>
                </c:pt>
                <c:pt idx="420">
                  <c:v>484268.1823886937</c:v>
                </c:pt>
                <c:pt idx="421">
                  <c:v>484287.9404750928</c:v>
                </c:pt>
                <c:pt idx="422">
                  <c:v>484269.7595016622</c:v>
                </c:pt>
                <c:pt idx="423">
                  <c:v>484277.8909503001</c:v>
                </c:pt>
                <c:pt idx="424">
                  <c:v>484258.1063205973</c:v>
                </c:pt>
                <c:pt idx="425">
                  <c:v>484237.4487637695</c:v>
                </c:pt>
                <c:pt idx="426">
                  <c:v>484252.7217957611</c:v>
                </c:pt>
                <c:pt idx="427">
                  <c:v>484248.4147289281</c:v>
                </c:pt>
                <c:pt idx="428">
                  <c:v>484244.2226971265</c:v>
                </c:pt>
                <c:pt idx="429">
                  <c:v>484251.5751990195</c:v>
                </c:pt>
                <c:pt idx="430">
                  <c:v>484257.4030519651</c:v>
                </c:pt>
                <c:pt idx="431">
                  <c:v>484256.956823412</c:v>
                </c:pt>
                <c:pt idx="432">
                  <c:v>484279.1154632718</c:v>
                </c:pt>
                <c:pt idx="433">
                  <c:v>484265.7200262762</c:v>
                </c:pt>
                <c:pt idx="434">
                  <c:v>484246.3343428142</c:v>
                </c:pt>
                <c:pt idx="435">
                  <c:v>484241.2369221187</c:v>
                </c:pt>
                <c:pt idx="436">
                  <c:v>484245.0796476077</c:v>
                </c:pt>
                <c:pt idx="437">
                  <c:v>484236.4301780178</c:v>
                </c:pt>
                <c:pt idx="438">
                  <c:v>484249.3579690302</c:v>
                </c:pt>
                <c:pt idx="439">
                  <c:v>484243.7941073754</c:v>
                </c:pt>
                <c:pt idx="440">
                  <c:v>484250.8745449155</c:v>
                </c:pt>
                <c:pt idx="441">
                  <c:v>484241.7795158329</c:v>
                </c:pt>
                <c:pt idx="442">
                  <c:v>484241.5492744896</c:v>
                </c:pt>
                <c:pt idx="443">
                  <c:v>484243.3412448394</c:v>
                </c:pt>
                <c:pt idx="444">
                  <c:v>484252.4680494416</c:v>
                </c:pt>
                <c:pt idx="445">
                  <c:v>484255.2712707056</c:v>
                </c:pt>
                <c:pt idx="446">
                  <c:v>484247.7588471961</c:v>
                </c:pt>
                <c:pt idx="447">
                  <c:v>484253.3741392914</c:v>
                </c:pt>
                <c:pt idx="448">
                  <c:v>484261.1488743469</c:v>
                </c:pt>
                <c:pt idx="449">
                  <c:v>484262.8784143259</c:v>
                </c:pt>
                <c:pt idx="450">
                  <c:v>484252.0069214202</c:v>
                </c:pt>
                <c:pt idx="451">
                  <c:v>484253.1819157033</c:v>
                </c:pt>
                <c:pt idx="452">
                  <c:v>484259.0257480923</c:v>
                </c:pt>
                <c:pt idx="453">
                  <c:v>484255.2310510518</c:v>
                </c:pt>
                <c:pt idx="454">
                  <c:v>484260.550206596</c:v>
                </c:pt>
                <c:pt idx="455">
                  <c:v>484255.511889681</c:v>
                </c:pt>
                <c:pt idx="456">
                  <c:v>484259.0409999844</c:v>
                </c:pt>
                <c:pt idx="457">
                  <c:v>484253.6114501593</c:v>
                </c:pt>
                <c:pt idx="458">
                  <c:v>484253.7946494048</c:v>
                </c:pt>
                <c:pt idx="459">
                  <c:v>484256.9993014464</c:v>
                </c:pt>
                <c:pt idx="460">
                  <c:v>484252.9125163385</c:v>
                </c:pt>
                <c:pt idx="461">
                  <c:v>484248.5644250305</c:v>
                </c:pt>
                <c:pt idx="462">
                  <c:v>484251.0499623701</c:v>
                </c:pt>
                <c:pt idx="463">
                  <c:v>484248.0356784405</c:v>
                </c:pt>
                <c:pt idx="464">
                  <c:v>484246.2101671665</c:v>
                </c:pt>
                <c:pt idx="465">
                  <c:v>484246.6946042771</c:v>
                </c:pt>
                <c:pt idx="466">
                  <c:v>484244.4550981358</c:v>
                </c:pt>
                <c:pt idx="467">
                  <c:v>484244.7813005008</c:v>
                </c:pt>
                <c:pt idx="468">
                  <c:v>484248.9039262562</c:v>
                </c:pt>
                <c:pt idx="469">
                  <c:v>484245.1621945483</c:v>
                </c:pt>
                <c:pt idx="470">
                  <c:v>484246.7195430092</c:v>
                </c:pt>
                <c:pt idx="471">
                  <c:v>484245.5074949487</c:v>
                </c:pt>
                <c:pt idx="472">
                  <c:v>484244.1727080223</c:v>
                </c:pt>
                <c:pt idx="473">
                  <c:v>484247.3421602275</c:v>
                </c:pt>
                <c:pt idx="474">
                  <c:v>484243.2826092945</c:v>
                </c:pt>
                <c:pt idx="475">
                  <c:v>484243.9666806009</c:v>
                </c:pt>
                <c:pt idx="476">
                  <c:v>484250.077671669</c:v>
                </c:pt>
                <c:pt idx="477">
                  <c:v>484248.1940919568</c:v>
                </c:pt>
                <c:pt idx="478">
                  <c:v>484248.8949431881</c:v>
                </c:pt>
                <c:pt idx="479">
                  <c:v>484250.0493104687</c:v>
                </c:pt>
                <c:pt idx="480">
                  <c:v>484251.4578625228</c:v>
                </c:pt>
                <c:pt idx="481">
                  <c:v>484250.4341364013</c:v>
                </c:pt>
                <c:pt idx="482">
                  <c:v>484250.747617532</c:v>
                </c:pt>
                <c:pt idx="483">
                  <c:v>484250.3873765204</c:v>
                </c:pt>
                <c:pt idx="484">
                  <c:v>484248.760987567</c:v>
                </c:pt>
                <c:pt idx="485">
                  <c:v>484250.7741638618</c:v>
                </c:pt>
                <c:pt idx="486">
                  <c:v>484253.6979760655</c:v>
                </c:pt>
                <c:pt idx="487">
                  <c:v>484249.6797710402</c:v>
                </c:pt>
                <c:pt idx="488">
                  <c:v>484247.9342513926</c:v>
                </c:pt>
                <c:pt idx="489">
                  <c:v>484253.4708175905</c:v>
                </c:pt>
                <c:pt idx="490">
                  <c:v>484252.5655865032</c:v>
                </c:pt>
                <c:pt idx="491">
                  <c:v>484253.7622518193</c:v>
                </c:pt>
                <c:pt idx="492">
                  <c:v>484257.7486389988</c:v>
                </c:pt>
                <c:pt idx="493">
                  <c:v>484252.8158339541</c:v>
                </c:pt>
                <c:pt idx="494">
                  <c:v>484253.9739192281</c:v>
                </c:pt>
                <c:pt idx="495">
                  <c:v>484251.5613279206</c:v>
                </c:pt>
                <c:pt idx="496">
                  <c:v>484251.6759168544</c:v>
                </c:pt>
                <c:pt idx="497">
                  <c:v>484252.2328584577</c:v>
                </c:pt>
                <c:pt idx="498">
                  <c:v>484251.8966374319</c:v>
                </c:pt>
                <c:pt idx="499">
                  <c:v>484253.283846421</c:v>
                </c:pt>
                <c:pt idx="500">
                  <c:v>484251.1291256796</c:v>
                </c:pt>
                <c:pt idx="501">
                  <c:v>484250.5217462854</c:v>
                </c:pt>
                <c:pt idx="502">
                  <c:v>484251.7413299273</c:v>
                </c:pt>
                <c:pt idx="503">
                  <c:v>484252.1142527431</c:v>
                </c:pt>
                <c:pt idx="504">
                  <c:v>484252.2089781492</c:v>
                </c:pt>
                <c:pt idx="505">
                  <c:v>484248.926807628</c:v>
                </c:pt>
                <c:pt idx="506">
                  <c:v>484251.8267399061</c:v>
                </c:pt>
                <c:pt idx="507">
                  <c:v>484252.0169609541</c:v>
                </c:pt>
                <c:pt idx="508">
                  <c:v>484250.64668014</c:v>
                </c:pt>
                <c:pt idx="509">
                  <c:v>484252.8462374172</c:v>
                </c:pt>
                <c:pt idx="510">
                  <c:v>484253.2873736208</c:v>
                </c:pt>
                <c:pt idx="511">
                  <c:v>484253.4561818439</c:v>
                </c:pt>
                <c:pt idx="512">
                  <c:v>484253.1196489793</c:v>
                </c:pt>
                <c:pt idx="513">
                  <c:v>484253.5396879167</c:v>
                </c:pt>
                <c:pt idx="514">
                  <c:v>484253.3217199335</c:v>
                </c:pt>
                <c:pt idx="515">
                  <c:v>484253.5860953033</c:v>
                </c:pt>
                <c:pt idx="516">
                  <c:v>484253.424212391</c:v>
                </c:pt>
                <c:pt idx="517">
                  <c:v>484253.9951605597</c:v>
                </c:pt>
                <c:pt idx="518">
                  <c:v>484253.6379092881</c:v>
                </c:pt>
                <c:pt idx="519">
                  <c:v>484253.5670944626</c:v>
                </c:pt>
                <c:pt idx="520">
                  <c:v>484252.8326486949</c:v>
                </c:pt>
                <c:pt idx="521">
                  <c:v>484251.9362320509</c:v>
                </c:pt>
                <c:pt idx="522">
                  <c:v>484252.6492839212</c:v>
                </c:pt>
                <c:pt idx="523">
                  <c:v>484251.2071162919</c:v>
                </c:pt>
                <c:pt idx="524">
                  <c:v>484250.5967697969</c:v>
                </c:pt>
                <c:pt idx="525">
                  <c:v>484249.761052356</c:v>
                </c:pt>
                <c:pt idx="526">
                  <c:v>484250.5300997462</c:v>
                </c:pt>
                <c:pt idx="527">
                  <c:v>484251.0033389229</c:v>
                </c:pt>
                <c:pt idx="528">
                  <c:v>484250.4462120621</c:v>
                </c:pt>
                <c:pt idx="529">
                  <c:v>484249.6459010165</c:v>
                </c:pt>
                <c:pt idx="530">
                  <c:v>484250.641791545</c:v>
                </c:pt>
                <c:pt idx="531">
                  <c:v>484249.6650113949</c:v>
                </c:pt>
                <c:pt idx="532">
                  <c:v>484250.6246493647</c:v>
                </c:pt>
                <c:pt idx="533">
                  <c:v>484251.3207146606</c:v>
                </c:pt>
                <c:pt idx="534">
                  <c:v>484250.5791698672</c:v>
                </c:pt>
                <c:pt idx="535">
                  <c:v>484250.5025180881</c:v>
                </c:pt>
                <c:pt idx="536">
                  <c:v>484251.2842394951</c:v>
                </c:pt>
                <c:pt idx="537">
                  <c:v>484251.300745215</c:v>
                </c:pt>
                <c:pt idx="538">
                  <c:v>484251.8823986267</c:v>
                </c:pt>
                <c:pt idx="539">
                  <c:v>484251.3216039125</c:v>
                </c:pt>
                <c:pt idx="540">
                  <c:v>484250.7743682877</c:v>
                </c:pt>
                <c:pt idx="541">
                  <c:v>484251.0052191193</c:v>
                </c:pt>
                <c:pt idx="542">
                  <c:v>484250.4948006264</c:v>
                </c:pt>
                <c:pt idx="543">
                  <c:v>484250.3797174832</c:v>
                </c:pt>
                <c:pt idx="544">
                  <c:v>484250.529658334</c:v>
                </c:pt>
                <c:pt idx="545">
                  <c:v>484250.1780361077</c:v>
                </c:pt>
                <c:pt idx="546">
                  <c:v>484249.888085422</c:v>
                </c:pt>
                <c:pt idx="547">
                  <c:v>484250.357523601</c:v>
                </c:pt>
                <c:pt idx="548">
                  <c:v>484250.2343619096</c:v>
                </c:pt>
                <c:pt idx="549">
                  <c:v>484250.0541577363</c:v>
                </c:pt>
                <c:pt idx="550">
                  <c:v>484249.6053403753</c:v>
                </c:pt>
                <c:pt idx="551">
                  <c:v>484250.0332120513</c:v>
                </c:pt>
                <c:pt idx="552">
                  <c:v>484250.0563682427</c:v>
                </c:pt>
                <c:pt idx="553">
                  <c:v>484249.9915862354</c:v>
                </c:pt>
                <c:pt idx="554">
                  <c:v>484250.1028804672</c:v>
                </c:pt>
                <c:pt idx="555">
                  <c:v>484250.7253417425</c:v>
                </c:pt>
                <c:pt idx="556">
                  <c:v>484250.8426921189</c:v>
                </c:pt>
                <c:pt idx="557">
                  <c:v>484250.9875488891</c:v>
                </c:pt>
                <c:pt idx="558">
                  <c:v>484250.9020852178</c:v>
                </c:pt>
                <c:pt idx="559">
                  <c:v>484250.6442145438</c:v>
                </c:pt>
                <c:pt idx="560">
                  <c:v>484250.5712358945</c:v>
                </c:pt>
                <c:pt idx="561">
                  <c:v>484250.9141794068</c:v>
                </c:pt>
                <c:pt idx="562">
                  <c:v>484250.4985541884</c:v>
                </c:pt>
                <c:pt idx="563">
                  <c:v>484250.7372052448</c:v>
                </c:pt>
                <c:pt idx="564">
                  <c:v>484250.2460664129</c:v>
                </c:pt>
                <c:pt idx="565">
                  <c:v>484249.9250896632</c:v>
                </c:pt>
                <c:pt idx="566">
                  <c:v>484249.9490993101</c:v>
                </c:pt>
                <c:pt idx="567">
                  <c:v>484250.2052147432</c:v>
                </c:pt>
                <c:pt idx="568">
                  <c:v>484250.5225881792</c:v>
                </c:pt>
                <c:pt idx="569">
                  <c:v>484250.5595060001</c:v>
                </c:pt>
                <c:pt idx="570">
                  <c:v>484250.2287967528</c:v>
                </c:pt>
                <c:pt idx="571">
                  <c:v>484250.0917627892</c:v>
                </c:pt>
                <c:pt idx="572">
                  <c:v>484249.8801104754</c:v>
                </c:pt>
                <c:pt idx="573">
                  <c:v>484250.3916623155</c:v>
                </c:pt>
                <c:pt idx="574">
                  <c:v>484250.1969487787</c:v>
                </c:pt>
                <c:pt idx="575">
                  <c:v>484250.4278452315</c:v>
                </c:pt>
                <c:pt idx="576">
                  <c:v>484249.9339887758</c:v>
                </c:pt>
                <c:pt idx="577">
                  <c:v>484249.988760518</c:v>
                </c:pt>
                <c:pt idx="578">
                  <c:v>484250.2274898882</c:v>
                </c:pt>
                <c:pt idx="579">
                  <c:v>484250.4246002864</c:v>
                </c:pt>
                <c:pt idx="580">
                  <c:v>484250.4925750737</c:v>
                </c:pt>
                <c:pt idx="581">
                  <c:v>484250.4014604639</c:v>
                </c:pt>
                <c:pt idx="582">
                  <c:v>484250.442765973</c:v>
                </c:pt>
                <c:pt idx="583">
                  <c:v>484250.2473107626</c:v>
                </c:pt>
                <c:pt idx="584">
                  <c:v>484250.2444975043</c:v>
                </c:pt>
                <c:pt idx="585">
                  <c:v>484250.2228762374</c:v>
                </c:pt>
                <c:pt idx="586">
                  <c:v>484250.4710645075</c:v>
                </c:pt>
                <c:pt idx="587">
                  <c:v>484250.1542992261</c:v>
                </c:pt>
                <c:pt idx="588">
                  <c:v>484250.1518165764</c:v>
                </c:pt>
                <c:pt idx="589">
                  <c:v>484250.0505493382</c:v>
                </c:pt>
                <c:pt idx="590">
                  <c:v>484250.0149493021</c:v>
                </c:pt>
                <c:pt idx="591">
                  <c:v>484249.9260046473</c:v>
                </c:pt>
                <c:pt idx="592">
                  <c:v>484250.1726142726</c:v>
                </c:pt>
                <c:pt idx="593">
                  <c:v>484250.121391217</c:v>
                </c:pt>
                <c:pt idx="594">
                  <c:v>484249.9851939965</c:v>
                </c:pt>
                <c:pt idx="595">
                  <c:v>484250.0153308838</c:v>
                </c:pt>
                <c:pt idx="596">
                  <c:v>484250.1331318912</c:v>
                </c:pt>
                <c:pt idx="597">
                  <c:v>484250.072733301</c:v>
                </c:pt>
                <c:pt idx="598">
                  <c:v>484250.4596502784</c:v>
                </c:pt>
                <c:pt idx="599">
                  <c:v>484250.4643343303</c:v>
                </c:pt>
                <c:pt idx="600">
                  <c:v>484250.5533736065</c:v>
                </c:pt>
                <c:pt idx="601">
                  <c:v>484250.4175406099</c:v>
                </c:pt>
                <c:pt idx="602">
                  <c:v>484250.4978515773</c:v>
                </c:pt>
                <c:pt idx="603">
                  <c:v>484250.3528169</c:v>
                </c:pt>
                <c:pt idx="604">
                  <c:v>484250.5982674803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Main!$G$2:$G$606</c:f>
              <c:numCache>
                <c:formatCode>General</c:formatCode>
                <c:ptCount val="605"/>
                <c:pt idx="0">
                  <c:v>3839903.952824774</c:v>
                </c:pt>
                <c:pt idx="1">
                  <c:v>16991928.14745487</c:v>
                </c:pt>
                <c:pt idx="2">
                  <c:v>16767634.03780203</c:v>
                </c:pt>
                <c:pt idx="3">
                  <c:v>16541296.35661108</c:v>
                </c:pt>
                <c:pt idx="4">
                  <c:v>16313436.61049748</c:v>
                </c:pt>
                <c:pt idx="5">
                  <c:v>16084459.18819649</c:v>
                </c:pt>
                <c:pt idx="6">
                  <c:v>15854691.95382795</c:v>
                </c:pt>
                <c:pt idx="7">
                  <c:v>15624413.40534354</c:v>
                </c:pt>
                <c:pt idx="8">
                  <c:v>15393872.14043777</c:v>
                </c:pt>
                <c:pt idx="9">
                  <c:v>15163302.06162925</c:v>
                </c:pt>
                <c:pt idx="10">
                  <c:v>14932935.60616103</c:v>
                </c:pt>
                <c:pt idx="11">
                  <c:v>14712265.95475733</c:v>
                </c:pt>
                <c:pt idx="12">
                  <c:v>14492953.54640053</c:v>
                </c:pt>
                <c:pt idx="13">
                  <c:v>14275890.74454769</c:v>
                </c:pt>
                <c:pt idx="14">
                  <c:v>9685248.039327042</c:v>
                </c:pt>
                <c:pt idx="15">
                  <c:v>8108874.769445009</c:v>
                </c:pt>
                <c:pt idx="16">
                  <c:v>7653636.810082948</c:v>
                </c:pt>
                <c:pt idx="17">
                  <c:v>7315628.72002915</c:v>
                </c:pt>
                <c:pt idx="18">
                  <c:v>7288112.026758329</c:v>
                </c:pt>
                <c:pt idx="19">
                  <c:v>7033343.699846299</c:v>
                </c:pt>
                <c:pt idx="20">
                  <c:v>7003894.953494441</c:v>
                </c:pt>
                <c:pt idx="21">
                  <c:v>6798380.313821257</c:v>
                </c:pt>
                <c:pt idx="22">
                  <c:v>6768165.190934102</c:v>
                </c:pt>
                <c:pt idx="23">
                  <c:v>6604057.351036496</c:v>
                </c:pt>
                <c:pt idx="24">
                  <c:v>6573551.404966903</c:v>
                </c:pt>
                <c:pt idx="25">
                  <c:v>6440808.815032043</c:v>
                </c:pt>
                <c:pt idx="26">
                  <c:v>6450427.586888524</c:v>
                </c:pt>
                <c:pt idx="27">
                  <c:v>6540354.573512185</c:v>
                </c:pt>
                <c:pt idx="28">
                  <c:v>6310650.140238528</c:v>
                </c:pt>
                <c:pt idx="29">
                  <c:v>5927422.029589435</c:v>
                </c:pt>
                <c:pt idx="30">
                  <c:v>5701634.703259486</c:v>
                </c:pt>
                <c:pt idx="31">
                  <c:v>5516982.021491418</c:v>
                </c:pt>
                <c:pt idx="32">
                  <c:v>5451378.564541955</c:v>
                </c:pt>
                <c:pt idx="33">
                  <c:v>5471195.472928993</c:v>
                </c:pt>
                <c:pt idx="34">
                  <c:v>5309337.792136121</c:v>
                </c:pt>
                <c:pt idx="35">
                  <c:v>5258588.835418738</c:v>
                </c:pt>
                <c:pt idx="36">
                  <c:v>5276654.189522536</c:v>
                </c:pt>
                <c:pt idx="37">
                  <c:v>5157960.588908376</c:v>
                </c:pt>
                <c:pt idx="38">
                  <c:v>5056615.732862118</c:v>
                </c:pt>
                <c:pt idx="39">
                  <c:v>5072961.38670372</c:v>
                </c:pt>
                <c:pt idx="40">
                  <c:v>4987650.829720798</c:v>
                </c:pt>
                <c:pt idx="41">
                  <c:v>5007365.178018863</c:v>
                </c:pt>
                <c:pt idx="42">
                  <c:v>4878397.578028419</c:v>
                </c:pt>
                <c:pt idx="43">
                  <c:v>4739186.745764591</c:v>
                </c:pt>
                <c:pt idx="44">
                  <c:v>4638327.43502128</c:v>
                </c:pt>
                <c:pt idx="45">
                  <c:v>4540294.000361256</c:v>
                </c:pt>
                <c:pt idx="46">
                  <c:v>4489226.369165749</c:v>
                </c:pt>
                <c:pt idx="47">
                  <c:v>4473908.466001928</c:v>
                </c:pt>
                <c:pt idx="48">
                  <c:v>4475067.357873064</c:v>
                </c:pt>
                <c:pt idx="49">
                  <c:v>4390170.687839136</c:v>
                </c:pt>
                <c:pt idx="50">
                  <c:v>4360577.612986379</c:v>
                </c:pt>
                <c:pt idx="51">
                  <c:v>4361342.369451324</c:v>
                </c:pt>
                <c:pt idx="52">
                  <c:v>4290167.204569316</c:v>
                </c:pt>
                <c:pt idx="53">
                  <c:v>4232751.372655309</c:v>
                </c:pt>
                <c:pt idx="54">
                  <c:v>4208867.069821889</c:v>
                </c:pt>
                <c:pt idx="55">
                  <c:v>4209022.820991443</c:v>
                </c:pt>
                <c:pt idx="56">
                  <c:v>4161127.115211288</c:v>
                </c:pt>
                <c:pt idx="57">
                  <c:v>4109411.840785873</c:v>
                </c:pt>
                <c:pt idx="58">
                  <c:v>4039613.426316478</c:v>
                </c:pt>
                <c:pt idx="59">
                  <c:v>3984304.103499049</c:v>
                </c:pt>
                <c:pt idx="60">
                  <c:v>3952865.208990167</c:v>
                </c:pt>
                <c:pt idx="61">
                  <c:v>3937804.913694613</c:v>
                </c:pt>
                <c:pt idx="62">
                  <c:v>3939537.311756327</c:v>
                </c:pt>
                <c:pt idx="63">
                  <c:v>3886760.167872126</c:v>
                </c:pt>
                <c:pt idx="64">
                  <c:v>3862446.512184344</c:v>
                </c:pt>
                <c:pt idx="65">
                  <c:v>3845200.707320324</c:v>
                </c:pt>
                <c:pt idx="66">
                  <c:v>3845634.032313803</c:v>
                </c:pt>
                <c:pt idx="67">
                  <c:v>3796092.292573771</c:v>
                </c:pt>
                <c:pt idx="68">
                  <c:v>3769517.115964949</c:v>
                </c:pt>
                <c:pt idx="69">
                  <c:v>3750471.462768446</c:v>
                </c:pt>
                <c:pt idx="70">
                  <c:v>3751987.814194549</c:v>
                </c:pt>
                <c:pt idx="71">
                  <c:v>3721606.534011967</c:v>
                </c:pt>
                <c:pt idx="72">
                  <c:v>3691756.16420329</c:v>
                </c:pt>
                <c:pt idx="73">
                  <c:v>3650465.361908732</c:v>
                </c:pt>
                <c:pt idx="74">
                  <c:v>3624856.709295319</c:v>
                </c:pt>
                <c:pt idx="75">
                  <c:v>3603164.100639503</c:v>
                </c:pt>
                <c:pt idx="76">
                  <c:v>3596897.966930891</c:v>
                </c:pt>
                <c:pt idx="77">
                  <c:v>3597808.971375206</c:v>
                </c:pt>
                <c:pt idx="78">
                  <c:v>3564241.813325426</c:v>
                </c:pt>
                <c:pt idx="79">
                  <c:v>3540687.703718749</c:v>
                </c:pt>
                <c:pt idx="80">
                  <c:v>3526641.279894812</c:v>
                </c:pt>
                <c:pt idx="81">
                  <c:v>3497178.157715995</c:v>
                </c:pt>
                <c:pt idx="82">
                  <c:v>3478719.579264421</c:v>
                </c:pt>
                <c:pt idx="83">
                  <c:v>3467496.699687555</c:v>
                </c:pt>
                <c:pt idx="84">
                  <c:v>3458225.35170689</c:v>
                </c:pt>
                <c:pt idx="85">
                  <c:v>3457768.257138363</c:v>
                </c:pt>
                <c:pt idx="86">
                  <c:v>3435487.492308426</c:v>
                </c:pt>
                <c:pt idx="87">
                  <c:v>3408945.662857725</c:v>
                </c:pt>
                <c:pt idx="88">
                  <c:v>3391309.179143232</c:v>
                </c:pt>
                <c:pt idx="89">
                  <c:v>3375934.570856236</c:v>
                </c:pt>
                <c:pt idx="90">
                  <c:v>3368723.28829287</c:v>
                </c:pt>
                <c:pt idx="91">
                  <c:v>3368103.81130302</c:v>
                </c:pt>
                <c:pt idx="92">
                  <c:v>3346991.515554261</c:v>
                </c:pt>
                <c:pt idx="93">
                  <c:v>3328723.488961916</c:v>
                </c:pt>
                <c:pt idx="94">
                  <c:v>3319086.789500782</c:v>
                </c:pt>
                <c:pt idx="95">
                  <c:v>3298747.199178855</c:v>
                </c:pt>
                <c:pt idx="96">
                  <c:v>3285688.598472926</c:v>
                </c:pt>
                <c:pt idx="97">
                  <c:v>3276156.364349591</c:v>
                </c:pt>
                <c:pt idx="98">
                  <c:v>3271352.228168137</c:v>
                </c:pt>
                <c:pt idx="99">
                  <c:v>3271493.566700503</c:v>
                </c:pt>
                <c:pt idx="100">
                  <c:v>3256027.052528927</c:v>
                </c:pt>
                <c:pt idx="101">
                  <c:v>3238008.134227187</c:v>
                </c:pt>
                <c:pt idx="102">
                  <c:v>3225207.096325552</c:v>
                </c:pt>
                <c:pt idx="103">
                  <c:v>3214500.823097973</c:v>
                </c:pt>
                <c:pt idx="104">
                  <c:v>3211676.291293531</c:v>
                </c:pt>
                <c:pt idx="105">
                  <c:v>3211442.869673539</c:v>
                </c:pt>
                <c:pt idx="106">
                  <c:v>3195818.884119348</c:v>
                </c:pt>
                <c:pt idx="107">
                  <c:v>3183224.767540981</c:v>
                </c:pt>
                <c:pt idx="108">
                  <c:v>3175103.680713839</c:v>
                </c:pt>
                <c:pt idx="109">
                  <c:v>3160348.752434053</c:v>
                </c:pt>
                <c:pt idx="110">
                  <c:v>3151512.380638298</c:v>
                </c:pt>
                <c:pt idx="111">
                  <c:v>3140757.041744525</c:v>
                </c:pt>
                <c:pt idx="112">
                  <c:v>3134451.835697183</c:v>
                </c:pt>
                <c:pt idx="113">
                  <c:v>3129292.756993973</c:v>
                </c:pt>
                <c:pt idx="114">
                  <c:v>3129599.250074971</c:v>
                </c:pt>
                <c:pt idx="115">
                  <c:v>3118379.43351819</c:v>
                </c:pt>
                <c:pt idx="116">
                  <c:v>3105420.027733563</c:v>
                </c:pt>
                <c:pt idx="117">
                  <c:v>3099605.836666644</c:v>
                </c:pt>
                <c:pt idx="118">
                  <c:v>3091224.389828364</c:v>
                </c:pt>
                <c:pt idx="119">
                  <c:v>3084251.225245037</c:v>
                </c:pt>
                <c:pt idx="120">
                  <c:v>3074148.412579352</c:v>
                </c:pt>
                <c:pt idx="121">
                  <c:v>3064223.806514468</c:v>
                </c:pt>
                <c:pt idx="122">
                  <c:v>3059144.99277008</c:v>
                </c:pt>
                <c:pt idx="123">
                  <c:v>3048306.619514937</c:v>
                </c:pt>
                <c:pt idx="124">
                  <c:v>3042254.102874601</c:v>
                </c:pt>
                <c:pt idx="125">
                  <c:v>3035284.727398853</c:v>
                </c:pt>
                <c:pt idx="126">
                  <c:v>3027266.86297525</c:v>
                </c:pt>
                <c:pt idx="127">
                  <c:v>3021147.36572071</c:v>
                </c:pt>
                <c:pt idx="128">
                  <c:v>3018197.050670373</c:v>
                </c:pt>
                <c:pt idx="129">
                  <c:v>3018280.734109336</c:v>
                </c:pt>
                <c:pt idx="130">
                  <c:v>3009738.76851287</c:v>
                </c:pt>
                <c:pt idx="131">
                  <c:v>3000327.994847053</c:v>
                </c:pt>
                <c:pt idx="132">
                  <c:v>2994034.041458362</c:v>
                </c:pt>
                <c:pt idx="133">
                  <c:v>2989647.731195507</c:v>
                </c:pt>
                <c:pt idx="134">
                  <c:v>2981967.66998256</c:v>
                </c:pt>
                <c:pt idx="135">
                  <c:v>2975283.260574316</c:v>
                </c:pt>
                <c:pt idx="136">
                  <c:v>2970905.248261688</c:v>
                </c:pt>
                <c:pt idx="137">
                  <c:v>2962842.193168108</c:v>
                </c:pt>
                <c:pt idx="138">
                  <c:v>2956990.071201553</c:v>
                </c:pt>
                <c:pt idx="139">
                  <c:v>2951096.886072964</c:v>
                </c:pt>
                <c:pt idx="140">
                  <c:v>2944163.838704979</c:v>
                </c:pt>
                <c:pt idx="141">
                  <c:v>2940117.908159523</c:v>
                </c:pt>
                <c:pt idx="142">
                  <c:v>2936670.322162171</c:v>
                </c:pt>
                <c:pt idx="143">
                  <c:v>2932406.030110857</c:v>
                </c:pt>
                <c:pt idx="144">
                  <c:v>2926713.49805182</c:v>
                </c:pt>
                <c:pt idx="145">
                  <c:v>2920499.503374592</c:v>
                </c:pt>
                <c:pt idx="146">
                  <c:v>2915596.945360452</c:v>
                </c:pt>
                <c:pt idx="147">
                  <c:v>2911440.27964944</c:v>
                </c:pt>
                <c:pt idx="148">
                  <c:v>2905872.148549521</c:v>
                </c:pt>
                <c:pt idx="149">
                  <c:v>2900230.406224309</c:v>
                </c:pt>
                <c:pt idx="150">
                  <c:v>2897818.645736959</c:v>
                </c:pt>
                <c:pt idx="151">
                  <c:v>2891557.010854553</c:v>
                </c:pt>
                <c:pt idx="152">
                  <c:v>2887928.035407661</c:v>
                </c:pt>
                <c:pt idx="153">
                  <c:v>2883456.701073602</c:v>
                </c:pt>
                <c:pt idx="154">
                  <c:v>2878547.364409398</c:v>
                </c:pt>
                <c:pt idx="155">
                  <c:v>2874411.897153093</c:v>
                </c:pt>
                <c:pt idx="156">
                  <c:v>2872632.393064633</c:v>
                </c:pt>
                <c:pt idx="157">
                  <c:v>2869007.833037975</c:v>
                </c:pt>
                <c:pt idx="158">
                  <c:v>2864489.828153812</c:v>
                </c:pt>
                <c:pt idx="159">
                  <c:v>2858834.166333068</c:v>
                </c:pt>
                <c:pt idx="160">
                  <c:v>2855278.898649259</c:v>
                </c:pt>
                <c:pt idx="161">
                  <c:v>2853160.853454197</c:v>
                </c:pt>
                <c:pt idx="162">
                  <c:v>2848944.34061274</c:v>
                </c:pt>
                <c:pt idx="163">
                  <c:v>2845581.497638831</c:v>
                </c:pt>
                <c:pt idx="164">
                  <c:v>2843214.000742299</c:v>
                </c:pt>
                <c:pt idx="165">
                  <c:v>2838666.081484761</c:v>
                </c:pt>
                <c:pt idx="166">
                  <c:v>2834772.761735781</c:v>
                </c:pt>
                <c:pt idx="167">
                  <c:v>2831075.761587664</c:v>
                </c:pt>
                <c:pt idx="168">
                  <c:v>2826528.032354093</c:v>
                </c:pt>
                <c:pt idx="169">
                  <c:v>2823912.381413539</c:v>
                </c:pt>
                <c:pt idx="170">
                  <c:v>2821412.41095424</c:v>
                </c:pt>
                <c:pt idx="171">
                  <c:v>2818699.803943397</c:v>
                </c:pt>
                <c:pt idx="172">
                  <c:v>2815161.527873707</c:v>
                </c:pt>
                <c:pt idx="173">
                  <c:v>2811542.733681918</c:v>
                </c:pt>
                <c:pt idx="174">
                  <c:v>2808491.582150161</c:v>
                </c:pt>
                <c:pt idx="175">
                  <c:v>2805761.781803164</c:v>
                </c:pt>
                <c:pt idx="176">
                  <c:v>2802495.818720969</c:v>
                </c:pt>
                <c:pt idx="177">
                  <c:v>2798956.680404191</c:v>
                </c:pt>
                <c:pt idx="178">
                  <c:v>2797875.359933365</c:v>
                </c:pt>
                <c:pt idx="179">
                  <c:v>2797461.916672819</c:v>
                </c:pt>
                <c:pt idx="180">
                  <c:v>2794017.64884301</c:v>
                </c:pt>
                <c:pt idx="181">
                  <c:v>2791205.999684014</c:v>
                </c:pt>
                <c:pt idx="182">
                  <c:v>2788203.825823997</c:v>
                </c:pt>
                <c:pt idx="183">
                  <c:v>2785274.854799324</c:v>
                </c:pt>
                <c:pt idx="184">
                  <c:v>2784309.067365711</c:v>
                </c:pt>
                <c:pt idx="185">
                  <c:v>2781937.930715284</c:v>
                </c:pt>
                <c:pt idx="186">
                  <c:v>2779120.71470865</c:v>
                </c:pt>
                <c:pt idx="187">
                  <c:v>2775332.693619051</c:v>
                </c:pt>
                <c:pt idx="188">
                  <c:v>2773052.843343662</c:v>
                </c:pt>
                <c:pt idx="189">
                  <c:v>2772016.658862502</c:v>
                </c:pt>
                <c:pt idx="190">
                  <c:v>2769455.71060083</c:v>
                </c:pt>
                <c:pt idx="191">
                  <c:v>2767797.821610255</c:v>
                </c:pt>
                <c:pt idx="192">
                  <c:v>2766301.849986997</c:v>
                </c:pt>
                <c:pt idx="193">
                  <c:v>2766763.176544555</c:v>
                </c:pt>
                <c:pt idx="194">
                  <c:v>2763814.878493319</c:v>
                </c:pt>
                <c:pt idx="195">
                  <c:v>2761446.282325164</c:v>
                </c:pt>
                <c:pt idx="196">
                  <c:v>2758238.450336009</c:v>
                </c:pt>
                <c:pt idx="197">
                  <c:v>2756512.358956438</c:v>
                </c:pt>
                <c:pt idx="198">
                  <c:v>2754501.4724015</c:v>
                </c:pt>
                <c:pt idx="199">
                  <c:v>2752701.292837024</c:v>
                </c:pt>
                <c:pt idx="200">
                  <c:v>2750327.518566466</c:v>
                </c:pt>
                <c:pt idx="201">
                  <c:v>2748151.819720745</c:v>
                </c:pt>
                <c:pt idx="202">
                  <c:v>2746091.054915708</c:v>
                </c:pt>
                <c:pt idx="203">
                  <c:v>2744022.098288908</c:v>
                </c:pt>
                <c:pt idx="204">
                  <c:v>2741986.176155596</c:v>
                </c:pt>
                <c:pt idx="205">
                  <c:v>2739498.44149382</c:v>
                </c:pt>
                <c:pt idx="206">
                  <c:v>2739179.290377507</c:v>
                </c:pt>
                <c:pt idx="207">
                  <c:v>2739641.179347924</c:v>
                </c:pt>
                <c:pt idx="208">
                  <c:v>2737199.072089375</c:v>
                </c:pt>
                <c:pt idx="209">
                  <c:v>2735494.064409511</c:v>
                </c:pt>
                <c:pt idx="210">
                  <c:v>2733859.342247235</c:v>
                </c:pt>
                <c:pt idx="211">
                  <c:v>2731827.165548111</c:v>
                </c:pt>
                <c:pt idx="212">
                  <c:v>2731629.841348146</c:v>
                </c:pt>
                <c:pt idx="213">
                  <c:v>2730225.905482065</c:v>
                </c:pt>
                <c:pt idx="214">
                  <c:v>2728658.051656973</c:v>
                </c:pt>
                <c:pt idx="215">
                  <c:v>2726033.728616998</c:v>
                </c:pt>
                <c:pt idx="216">
                  <c:v>2724585.721191201</c:v>
                </c:pt>
                <c:pt idx="217">
                  <c:v>2724332.499634063</c:v>
                </c:pt>
                <c:pt idx="218">
                  <c:v>2722821.938627818</c:v>
                </c:pt>
                <c:pt idx="219">
                  <c:v>2722370.399056199</c:v>
                </c:pt>
                <c:pt idx="220">
                  <c:v>2721333.48138522</c:v>
                </c:pt>
                <c:pt idx="221">
                  <c:v>2721808.790415005</c:v>
                </c:pt>
                <c:pt idx="222">
                  <c:v>2720265.943529075</c:v>
                </c:pt>
                <c:pt idx="223">
                  <c:v>2718956.426475546</c:v>
                </c:pt>
                <c:pt idx="224">
                  <c:v>2716795.852905724</c:v>
                </c:pt>
                <c:pt idx="225">
                  <c:v>2715982.490016339</c:v>
                </c:pt>
                <c:pt idx="226">
                  <c:v>2714378.856353808</c:v>
                </c:pt>
                <c:pt idx="227">
                  <c:v>2713412.431480027</c:v>
                </c:pt>
                <c:pt idx="228">
                  <c:v>2712016.372770246</c:v>
                </c:pt>
                <c:pt idx="229">
                  <c:v>2711203.640350515</c:v>
                </c:pt>
                <c:pt idx="230">
                  <c:v>2710113.070311991</c:v>
                </c:pt>
                <c:pt idx="231">
                  <c:v>2708580.632877295</c:v>
                </c:pt>
                <c:pt idx="232">
                  <c:v>2707576.750649847</c:v>
                </c:pt>
                <c:pt idx="233">
                  <c:v>2705802.270693094</c:v>
                </c:pt>
                <c:pt idx="234">
                  <c:v>2706028.080820914</c:v>
                </c:pt>
                <c:pt idx="235">
                  <c:v>2706540.495693437</c:v>
                </c:pt>
                <c:pt idx="236">
                  <c:v>2705160.246281685</c:v>
                </c:pt>
                <c:pt idx="237">
                  <c:v>2704281.252697323</c:v>
                </c:pt>
                <c:pt idx="238">
                  <c:v>2703877.843983876</c:v>
                </c:pt>
                <c:pt idx="239">
                  <c:v>2702675.272396368</c:v>
                </c:pt>
                <c:pt idx="240">
                  <c:v>2703222.225826825</c:v>
                </c:pt>
                <c:pt idx="241">
                  <c:v>2702675.096736761</c:v>
                </c:pt>
                <c:pt idx="242">
                  <c:v>2702258.938957883</c:v>
                </c:pt>
                <c:pt idx="243">
                  <c:v>2700613.476904943</c:v>
                </c:pt>
                <c:pt idx="244">
                  <c:v>2699861.114595382</c:v>
                </c:pt>
                <c:pt idx="245">
                  <c:v>2700268.728552194</c:v>
                </c:pt>
                <c:pt idx="246">
                  <c:v>2699566.429409062</c:v>
                </c:pt>
                <c:pt idx="247">
                  <c:v>2700089.077638025</c:v>
                </c:pt>
                <c:pt idx="248">
                  <c:v>2699333.897851193</c:v>
                </c:pt>
                <c:pt idx="249">
                  <c:v>2699878.779988716</c:v>
                </c:pt>
                <c:pt idx="250">
                  <c:v>2699456.990239653</c:v>
                </c:pt>
                <c:pt idx="251">
                  <c:v>2699028.704461541</c:v>
                </c:pt>
                <c:pt idx="252">
                  <c:v>2697616.279332907</c:v>
                </c:pt>
                <c:pt idx="253">
                  <c:v>2697450.981270463</c:v>
                </c:pt>
                <c:pt idx="254">
                  <c:v>2696092.714186213</c:v>
                </c:pt>
                <c:pt idx="255">
                  <c:v>2696181.784134798</c:v>
                </c:pt>
                <c:pt idx="256">
                  <c:v>2695131.825925334</c:v>
                </c:pt>
                <c:pt idx="257">
                  <c:v>2695145.120808651</c:v>
                </c:pt>
                <c:pt idx="258">
                  <c:v>2694681.645687897</c:v>
                </c:pt>
                <c:pt idx="259">
                  <c:v>2693471.978018476</c:v>
                </c:pt>
                <c:pt idx="260">
                  <c:v>2693022.162771732</c:v>
                </c:pt>
                <c:pt idx="261">
                  <c:v>2691547.691466233</c:v>
                </c:pt>
                <c:pt idx="262">
                  <c:v>2691991.329583704</c:v>
                </c:pt>
                <c:pt idx="263">
                  <c:v>2692547.77530269</c:v>
                </c:pt>
                <c:pt idx="264">
                  <c:v>2690831.191611357</c:v>
                </c:pt>
                <c:pt idx="265">
                  <c:v>2690130.706242701</c:v>
                </c:pt>
                <c:pt idx="266">
                  <c:v>2690173.816306461</c:v>
                </c:pt>
                <c:pt idx="267">
                  <c:v>2689193.307064833</c:v>
                </c:pt>
                <c:pt idx="268">
                  <c:v>2689960.759163657</c:v>
                </c:pt>
                <c:pt idx="269">
                  <c:v>2689898.205053836</c:v>
                </c:pt>
                <c:pt idx="270">
                  <c:v>2689827.081393362</c:v>
                </c:pt>
                <c:pt idx="271">
                  <c:v>2688388.788073612</c:v>
                </c:pt>
                <c:pt idx="272">
                  <c:v>2687974.26536614</c:v>
                </c:pt>
                <c:pt idx="273">
                  <c:v>2688624.337901871</c:v>
                </c:pt>
                <c:pt idx="274">
                  <c:v>2688623.387968647</c:v>
                </c:pt>
                <c:pt idx="275">
                  <c:v>2689024.591766302</c:v>
                </c:pt>
                <c:pt idx="276">
                  <c:v>2689670.481786672</c:v>
                </c:pt>
                <c:pt idx="277">
                  <c:v>2688180.903611408</c:v>
                </c:pt>
                <c:pt idx="278">
                  <c:v>2689701.868964854</c:v>
                </c:pt>
                <c:pt idx="279">
                  <c:v>2688942.374751111</c:v>
                </c:pt>
                <c:pt idx="280">
                  <c:v>2688954.116578745</c:v>
                </c:pt>
                <c:pt idx="281">
                  <c:v>2689552.255581074</c:v>
                </c:pt>
                <c:pt idx="282">
                  <c:v>2689187.004847527</c:v>
                </c:pt>
                <c:pt idx="283">
                  <c:v>2688822.680863441</c:v>
                </c:pt>
                <c:pt idx="284">
                  <c:v>2688186.565658649</c:v>
                </c:pt>
                <c:pt idx="285">
                  <c:v>2687717.324259132</c:v>
                </c:pt>
                <c:pt idx="286">
                  <c:v>2688650.883239399</c:v>
                </c:pt>
                <c:pt idx="287">
                  <c:v>2687927.599186589</c:v>
                </c:pt>
                <c:pt idx="288">
                  <c:v>2688424.443910559</c:v>
                </c:pt>
                <c:pt idx="289">
                  <c:v>2688224.079768454</c:v>
                </c:pt>
                <c:pt idx="290">
                  <c:v>2688204.0905872</c:v>
                </c:pt>
                <c:pt idx="291">
                  <c:v>2688981.492550022</c:v>
                </c:pt>
                <c:pt idx="292">
                  <c:v>2688135.10097965</c:v>
                </c:pt>
                <c:pt idx="293">
                  <c:v>2688418.706519559</c:v>
                </c:pt>
                <c:pt idx="294">
                  <c:v>2688042.91540549</c:v>
                </c:pt>
                <c:pt idx="295">
                  <c:v>2687394.738396656</c:v>
                </c:pt>
                <c:pt idx="296">
                  <c:v>2688024.937456495</c:v>
                </c:pt>
                <c:pt idx="297">
                  <c:v>2688658.103625382</c:v>
                </c:pt>
                <c:pt idx="298">
                  <c:v>2688951.523204189</c:v>
                </c:pt>
                <c:pt idx="299">
                  <c:v>2688824.531285224</c:v>
                </c:pt>
                <c:pt idx="300">
                  <c:v>2689231.824560668</c:v>
                </c:pt>
                <c:pt idx="301">
                  <c:v>2690245.903586039</c:v>
                </c:pt>
                <c:pt idx="302">
                  <c:v>2689068.055119778</c:v>
                </c:pt>
                <c:pt idx="303">
                  <c:v>2689420.074672482</c:v>
                </c:pt>
                <c:pt idx="304">
                  <c:v>2689176.417479366</c:v>
                </c:pt>
                <c:pt idx="305">
                  <c:v>2688653.486495863</c:v>
                </c:pt>
                <c:pt idx="306">
                  <c:v>2688734.689581818</c:v>
                </c:pt>
                <c:pt idx="307">
                  <c:v>2688937.685466695</c:v>
                </c:pt>
                <c:pt idx="308">
                  <c:v>2688860.513034523</c:v>
                </c:pt>
                <c:pt idx="309">
                  <c:v>2688338.981858083</c:v>
                </c:pt>
                <c:pt idx="310">
                  <c:v>2688324.17052999</c:v>
                </c:pt>
                <c:pt idx="311">
                  <c:v>2688443.192925261</c:v>
                </c:pt>
                <c:pt idx="312">
                  <c:v>2688215.567500247</c:v>
                </c:pt>
                <c:pt idx="313">
                  <c:v>2687616.484546136</c:v>
                </c:pt>
                <c:pt idx="314">
                  <c:v>2688225.858602583</c:v>
                </c:pt>
                <c:pt idx="315">
                  <c:v>2687756.21433615</c:v>
                </c:pt>
                <c:pt idx="316">
                  <c:v>2687883.937373943</c:v>
                </c:pt>
                <c:pt idx="317">
                  <c:v>2688394.14051809</c:v>
                </c:pt>
                <c:pt idx="318">
                  <c:v>2687781.257735663</c:v>
                </c:pt>
                <c:pt idx="319">
                  <c:v>2687888.718275452</c:v>
                </c:pt>
                <c:pt idx="320">
                  <c:v>2687927.073141463</c:v>
                </c:pt>
                <c:pt idx="321">
                  <c:v>2688078.727182858</c:v>
                </c:pt>
                <c:pt idx="322">
                  <c:v>2688059.166198433</c:v>
                </c:pt>
                <c:pt idx="323">
                  <c:v>2688154.120013396</c:v>
                </c:pt>
                <c:pt idx="324">
                  <c:v>2687884.740730885</c:v>
                </c:pt>
                <c:pt idx="325">
                  <c:v>2687805.867547159</c:v>
                </c:pt>
                <c:pt idx="326">
                  <c:v>2687824.248451143</c:v>
                </c:pt>
                <c:pt idx="327">
                  <c:v>2687753.766362709</c:v>
                </c:pt>
                <c:pt idx="328">
                  <c:v>2687837.900075463</c:v>
                </c:pt>
                <c:pt idx="329">
                  <c:v>2687715.727148552</c:v>
                </c:pt>
                <c:pt idx="330">
                  <c:v>2687831.720372132</c:v>
                </c:pt>
                <c:pt idx="331">
                  <c:v>2688038.998617973</c:v>
                </c:pt>
                <c:pt idx="332">
                  <c:v>2688174.537905409</c:v>
                </c:pt>
                <c:pt idx="333">
                  <c:v>2688118.751404144</c:v>
                </c:pt>
                <c:pt idx="334">
                  <c:v>2688090.369055767</c:v>
                </c:pt>
                <c:pt idx="335">
                  <c:v>2688273.632963321</c:v>
                </c:pt>
                <c:pt idx="336">
                  <c:v>2688228.869514832</c:v>
                </c:pt>
                <c:pt idx="337">
                  <c:v>2688172.114867449</c:v>
                </c:pt>
                <c:pt idx="338">
                  <c:v>2688068.7917064</c:v>
                </c:pt>
                <c:pt idx="339">
                  <c:v>2688083.854561536</c:v>
                </c:pt>
                <c:pt idx="340">
                  <c:v>2688307.321879121</c:v>
                </c:pt>
                <c:pt idx="341">
                  <c:v>2688327.52978571</c:v>
                </c:pt>
                <c:pt idx="342">
                  <c:v>2688129.166585264</c:v>
                </c:pt>
                <c:pt idx="343">
                  <c:v>2688158.375901858</c:v>
                </c:pt>
                <c:pt idx="344">
                  <c:v>2688258.094675024</c:v>
                </c:pt>
                <c:pt idx="345">
                  <c:v>2687960.9841472</c:v>
                </c:pt>
                <c:pt idx="346">
                  <c:v>2688102.684701983</c:v>
                </c:pt>
                <c:pt idx="347">
                  <c:v>2688113.591266733</c:v>
                </c:pt>
                <c:pt idx="348">
                  <c:v>2688120.352077183</c:v>
                </c:pt>
                <c:pt idx="349">
                  <c:v>2688106.050633307</c:v>
                </c:pt>
                <c:pt idx="350">
                  <c:v>2688080.264293177</c:v>
                </c:pt>
                <c:pt idx="351">
                  <c:v>2688061.800768923</c:v>
                </c:pt>
                <c:pt idx="352">
                  <c:v>2688104.555210777</c:v>
                </c:pt>
                <c:pt idx="353">
                  <c:v>2688075.425233817</c:v>
                </c:pt>
                <c:pt idx="354">
                  <c:v>2687952.953685667</c:v>
                </c:pt>
                <c:pt idx="355">
                  <c:v>2687961.160512175</c:v>
                </c:pt>
                <c:pt idx="356">
                  <c:v>2687914.885331006</c:v>
                </c:pt>
                <c:pt idx="357">
                  <c:v>2687877.035684312</c:v>
                </c:pt>
                <c:pt idx="358">
                  <c:v>2687973.454400617</c:v>
                </c:pt>
                <c:pt idx="359">
                  <c:v>2688001.472942862</c:v>
                </c:pt>
                <c:pt idx="360">
                  <c:v>2687980.937165151</c:v>
                </c:pt>
                <c:pt idx="361">
                  <c:v>2687954.747702237</c:v>
                </c:pt>
                <c:pt idx="362">
                  <c:v>2687972.725105204</c:v>
                </c:pt>
                <c:pt idx="363">
                  <c:v>2687965.725648439</c:v>
                </c:pt>
                <c:pt idx="364">
                  <c:v>2687996.490749061</c:v>
                </c:pt>
                <c:pt idx="365">
                  <c:v>2687987.401612418</c:v>
                </c:pt>
                <c:pt idx="366">
                  <c:v>2687989.838649479</c:v>
                </c:pt>
                <c:pt idx="367">
                  <c:v>2688030.499519022</c:v>
                </c:pt>
                <c:pt idx="368">
                  <c:v>2687966.702982805</c:v>
                </c:pt>
                <c:pt idx="369">
                  <c:v>2688082.447425816</c:v>
                </c:pt>
                <c:pt idx="370">
                  <c:v>2688117.373142158</c:v>
                </c:pt>
                <c:pt idx="371">
                  <c:v>2688178.335328291</c:v>
                </c:pt>
                <c:pt idx="372">
                  <c:v>2688112.093747082</c:v>
                </c:pt>
                <c:pt idx="373">
                  <c:v>2688139.511928646</c:v>
                </c:pt>
                <c:pt idx="374">
                  <c:v>2688087.966126306</c:v>
                </c:pt>
                <c:pt idx="375">
                  <c:v>2688125.71313962</c:v>
                </c:pt>
                <c:pt idx="376">
                  <c:v>2688109.108711784</c:v>
                </c:pt>
                <c:pt idx="377">
                  <c:v>2688042.046384517</c:v>
                </c:pt>
                <c:pt idx="378">
                  <c:v>2688117.684015083</c:v>
                </c:pt>
                <c:pt idx="379">
                  <c:v>2688085.345204518</c:v>
                </c:pt>
                <c:pt idx="380">
                  <c:v>2688090.721477597</c:v>
                </c:pt>
                <c:pt idx="381">
                  <c:v>2688096.322404355</c:v>
                </c:pt>
                <c:pt idx="382">
                  <c:v>2688092.188098125</c:v>
                </c:pt>
                <c:pt idx="383">
                  <c:v>2688091.753367374</c:v>
                </c:pt>
                <c:pt idx="384">
                  <c:v>2688022.188228121</c:v>
                </c:pt>
                <c:pt idx="385">
                  <c:v>2688016.282447934</c:v>
                </c:pt>
                <c:pt idx="386">
                  <c:v>2688061.386328968</c:v>
                </c:pt>
                <c:pt idx="387">
                  <c:v>2688048.991950512</c:v>
                </c:pt>
                <c:pt idx="388">
                  <c:v>2688052.848645082</c:v>
                </c:pt>
                <c:pt idx="389">
                  <c:v>2688071.025683812</c:v>
                </c:pt>
                <c:pt idx="390">
                  <c:v>2688056.168265997</c:v>
                </c:pt>
                <c:pt idx="391">
                  <c:v>2688070.05484566</c:v>
                </c:pt>
                <c:pt idx="392">
                  <c:v>2688052.102320846</c:v>
                </c:pt>
                <c:pt idx="393">
                  <c:v>2688058.421273327</c:v>
                </c:pt>
                <c:pt idx="394">
                  <c:v>2688043.93126777</c:v>
                </c:pt>
                <c:pt idx="395">
                  <c:v>2688066.368427841</c:v>
                </c:pt>
                <c:pt idx="396">
                  <c:v>2688061.473186</c:v>
                </c:pt>
                <c:pt idx="397">
                  <c:v>2688072.294419438</c:v>
                </c:pt>
                <c:pt idx="398">
                  <c:v>2688025.169988554</c:v>
                </c:pt>
                <c:pt idx="399">
                  <c:v>2688074.114288921</c:v>
                </c:pt>
                <c:pt idx="400">
                  <c:v>2688036.631817808</c:v>
                </c:pt>
                <c:pt idx="401">
                  <c:v>2688073.876273763</c:v>
                </c:pt>
                <c:pt idx="402">
                  <c:v>2688040.199983298</c:v>
                </c:pt>
                <c:pt idx="403">
                  <c:v>2687996.902069309</c:v>
                </c:pt>
                <c:pt idx="404">
                  <c:v>2688032.580950384</c:v>
                </c:pt>
                <c:pt idx="405">
                  <c:v>2688043.996982753</c:v>
                </c:pt>
                <c:pt idx="406">
                  <c:v>2688041.119190325</c:v>
                </c:pt>
                <c:pt idx="407">
                  <c:v>2688044.882567476</c:v>
                </c:pt>
                <c:pt idx="408">
                  <c:v>2688050.91435128</c:v>
                </c:pt>
                <c:pt idx="409">
                  <c:v>2688049.805717232</c:v>
                </c:pt>
                <c:pt idx="410">
                  <c:v>2688071.355970445</c:v>
                </c:pt>
                <c:pt idx="411">
                  <c:v>2688075.361105037</c:v>
                </c:pt>
                <c:pt idx="412">
                  <c:v>2688099.753571292</c:v>
                </c:pt>
                <c:pt idx="413">
                  <c:v>2688085.841617338</c:v>
                </c:pt>
                <c:pt idx="414">
                  <c:v>2688081.470321229</c:v>
                </c:pt>
                <c:pt idx="415">
                  <c:v>2688075.918795638</c:v>
                </c:pt>
                <c:pt idx="416">
                  <c:v>2688095.012155695</c:v>
                </c:pt>
                <c:pt idx="417">
                  <c:v>2688119.650299934</c:v>
                </c:pt>
                <c:pt idx="418">
                  <c:v>2688096.606237088</c:v>
                </c:pt>
                <c:pt idx="419">
                  <c:v>2688104.497017748</c:v>
                </c:pt>
                <c:pt idx="420">
                  <c:v>2688093.559799407</c:v>
                </c:pt>
                <c:pt idx="421">
                  <c:v>2688098.84417492</c:v>
                </c:pt>
                <c:pt idx="422">
                  <c:v>2688092.642122981</c:v>
                </c:pt>
                <c:pt idx="423">
                  <c:v>2688096.624423888</c:v>
                </c:pt>
                <c:pt idx="424">
                  <c:v>2688085.764883059</c:v>
                </c:pt>
                <c:pt idx="425">
                  <c:v>2688075.425386969</c:v>
                </c:pt>
                <c:pt idx="426">
                  <c:v>2688082.844387862</c:v>
                </c:pt>
                <c:pt idx="427">
                  <c:v>2688079.59186398</c:v>
                </c:pt>
                <c:pt idx="428">
                  <c:v>2688078.904567473</c:v>
                </c:pt>
                <c:pt idx="429">
                  <c:v>2688082.391574083</c:v>
                </c:pt>
                <c:pt idx="430">
                  <c:v>2688084.58990566</c:v>
                </c:pt>
                <c:pt idx="431">
                  <c:v>2688084.268701647</c:v>
                </c:pt>
                <c:pt idx="432">
                  <c:v>2688095.294007164</c:v>
                </c:pt>
                <c:pt idx="433">
                  <c:v>2688089.468921661</c:v>
                </c:pt>
                <c:pt idx="434">
                  <c:v>2688076.915973043</c:v>
                </c:pt>
                <c:pt idx="435">
                  <c:v>2688073.910044279</c:v>
                </c:pt>
                <c:pt idx="436">
                  <c:v>2688076.003796844</c:v>
                </c:pt>
                <c:pt idx="437">
                  <c:v>2688071.611291777</c:v>
                </c:pt>
                <c:pt idx="438">
                  <c:v>2688077.843174425</c:v>
                </c:pt>
                <c:pt idx="439">
                  <c:v>2688074.326624378</c:v>
                </c:pt>
                <c:pt idx="440">
                  <c:v>2688078.272720519</c:v>
                </c:pt>
                <c:pt idx="441">
                  <c:v>2688073.542567187</c:v>
                </c:pt>
                <c:pt idx="442">
                  <c:v>2688073.323192048</c:v>
                </c:pt>
                <c:pt idx="443">
                  <c:v>2688074.343663816</c:v>
                </c:pt>
                <c:pt idx="444">
                  <c:v>2688078.514504394</c:v>
                </c:pt>
                <c:pt idx="445">
                  <c:v>2688080.161453221</c:v>
                </c:pt>
                <c:pt idx="446">
                  <c:v>2688076.026540119</c:v>
                </c:pt>
                <c:pt idx="447">
                  <c:v>2688078.848887416</c:v>
                </c:pt>
                <c:pt idx="448">
                  <c:v>2688083.668025337</c:v>
                </c:pt>
                <c:pt idx="449">
                  <c:v>2688084.753601643</c:v>
                </c:pt>
                <c:pt idx="450">
                  <c:v>2688078.046798793</c:v>
                </c:pt>
                <c:pt idx="451">
                  <c:v>2688078.581363972</c:v>
                </c:pt>
                <c:pt idx="452">
                  <c:v>2688081.989360027</c:v>
                </c:pt>
                <c:pt idx="453">
                  <c:v>2688079.086642112</c:v>
                </c:pt>
                <c:pt idx="454">
                  <c:v>2688082.032297988</c:v>
                </c:pt>
                <c:pt idx="455">
                  <c:v>2688079.260486863</c:v>
                </c:pt>
                <c:pt idx="456">
                  <c:v>2688080.379175383</c:v>
                </c:pt>
                <c:pt idx="457">
                  <c:v>2688078.106628563</c:v>
                </c:pt>
                <c:pt idx="458">
                  <c:v>2688078.124707412</c:v>
                </c:pt>
                <c:pt idx="459">
                  <c:v>2688079.965503546</c:v>
                </c:pt>
                <c:pt idx="460">
                  <c:v>2688077.908604809</c:v>
                </c:pt>
                <c:pt idx="461">
                  <c:v>2688075.856396581</c:v>
                </c:pt>
                <c:pt idx="462">
                  <c:v>2688076.751845333</c:v>
                </c:pt>
                <c:pt idx="463">
                  <c:v>2688074.91333741</c:v>
                </c:pt>
                <c:pt idx="464">
                  <c:v>2688073.888992469</c:v>
                </c:pt>
                <c:pt idx="465">
                  <c:v>2688074.079320406</c:v>
                </c:pt>
                <c:pt idx="466">
                  <c:v>2688072.658332462</c:v>
                </c:pt>
                <c:pt idx="467">
                  <c:v>2688072.879916354</c:v>
                </c:pt>
                <c:pt idx="468">
                  <c:v>2688075.283544651</c:v>
                </c:pt>
                <c:pt idx="469">
                  <c:v>2688073.201568432</c:v>
                </c:pt>
                <c:pt idx="470">
                  <c:v>2688074.017867829</c:v>
                </c:pt>
                <c:pt idx="471">
                  <c:v>2688073.600426625</c:v>
                </c:pt>
                <c:pt idx="472">
                  <c:v>2688073.07116822</c:v>
                </c:pt>
                <c:pt idx="473">
                  <c:v>2688074.438215942</c:v>
                </c:pt>
                <c:pt idx="474">
                  <c:v>2688072.472899194</c:v>
                </c:pt>
                <c:pt idx="475">
                  <c:v>2688072.691154051</c:v>
                </c:pt>
                <c:pt idx="476">
                  <c:v>2688075.76608753</c:v>
                </c:pt>
                <c:pt idx="477">
                  <c:v>2688074.637540585</c:v>
                </c:pt>
                <c:pt idx="478">
                  <c:v>2688074.867421587</c:v>
                </c:pt>
                <c:pt idx="479">
                  <c:v>2688075.597087189</c:v>
                </c:pt>
                <c:pt idx="480">
                  <c:v>2688076.026302924</c:v>
                </c:pt>
                <c:pt idx="481">
                  <c:v>2688075.480883213</c:v>
                </c:pt>
                <c:pt idx="482">
                  <c:v>2688075.367708041</c:v>
                </c:pt>
                <c:pt idx="483">
                  <c:v>2688075.193845183</c:v>
                </c:pt>
                <c:pt idx="484">
                  <c:v>2688074.342132541</c:v>
                </c:pt>
                <c:pt idx="485">
                  <c:v>2688075.360126454</c:v>
                </c:pt>
                <c:pt idx="486">
                  <c:v>2688077.013448796</c:v>
                </c:pt>
                <c:pt idx="487">
                  <c:v>2688074.672533151</c:v>
                </c:pt>
                <c:pt idx="488">
                  <c:v>2688073.54387377</c:v>
                </c:pt>
                <c:pt idx="489">
                  <c:v>2688076.706745936</c:v>
                </c:pt>
                <c:pt idx="490">
                  <c:v>2688075.650615966</c:v>
                </c:pt>
                <c:pt idx="491">
                  <c:v>2688076.982791801</c:v>
                </c:pt>
                <c:pt idx="492">
                  <c:v>2688078.769214737</c:v>
                </c:pt>
                <c:pt idx="493">
                  <c:v>2688076.356355984</c:v>
                </c:pt>
                <c:pt idx="494">
                  <c:v>2688076.867455626</c:v>
                </c:pt>
                <c:pt idx="495">
                  <c:v>2688075.599074616</c:v>
                </c:pt>
                <c:pt idx="496">
                  <c:v>2688075.727913191</c:v>
                </c:pt>
                <c:pt idx="497">
                  <c:v>2688075.982319186</c:v>
                </c:pt>
                <c:pt idx="498">
                  <c:v>2688075.885323423</c:v>
                </c:pt>
                <c:pt idx="499">
                  <c:v>2688076.657528443</c:v>
                </c:pt>
                <c:pt idx="500">
                  <c:v>2688075.392871914</c:v>
                </c:pt>
                <c:pt idx="501">
                  <c:v>2688075.08921891</c:v>
                </c:pt>
                <c:pt idx="502">
                  <c:v>2688075.850465707</c:v>
                </c:pt>
                <c:pt idx="503">
                  <c:v>2688075.65374871</c:v>
                </c:pt>
                <c:pt idx="504">
                  <c:v>2688075.649021065</c:v>
                </c:pt>
                <c:pt idx="505">
                  <c:v>2688073.85961685</c:v>
                </c:pt>
                <c:pt idx="506">
                  <c:v>2688075.515282992</c:v>
                </c:pt>
                <c:pt idx="507">
                  <c:v>2688075.598283192</c:v>
                </c:pt>
                <c:pt idx="508">
                  <c:v>2688074.931237671</c:v>
                </c:pt>
                <c:pt idx="509">
                  <c:v>2688076.203181023</c:v>
                </c:pt>
                <c:pt idx="510">
                  <c:v>2688076.248103826</c:v>
                </c:pt>
                <c:pt idx="511">
                  <c:v>2688076.364632297</c:v>
                </c:pt>
                <c:pt idx="512">
                  <c:v>2688076.142674587</c:v>
                </c:pt>
                <c:pt idx="513">
                  <c:v>2688076.381085232</c:v>
                </c:pt>
                <c:pt idx="514">
                  <c:v>2688076.189880562</c:v>
                </c:pt>
                <c:pt idx="515">
                  <c:v>2688076.177435161</c:v>
                </c:pt>
                <c:pt idx="516">
                  <c:v>2688076.103636954</c:v>
                </c:pt>
                <c:pt idx="517">
                  <c:v>2688076.378289598</c:v>
                </c:pt>
                <c:pt idx="518">
                  <c:v>2688076.136102926</c:v>
                </c:pt>
                <c:pt idx="519">
                  <c:v>2688076.16677266</c:v>
                </c:pt>
                <c:pt idx="520">
                  <c:v>2688075.747400085</c:v>
                </c:pt>
                <c:pt idx="521">
                  <c:v>2688075.192235396</c:v>
                </c:pt>
                <c:pt idx="522">
                  <c:v>2688075.535420577</c:v>
                </c:pt>
                <c:pt idx="523">
                  <c:v>2688074.715402532</c:v>
                </c:pt>
                <c:pt idx="524">
                  <c:v>2688074.397337624</c:v>
                </c:pt>
                <c:pt idx="525">
                  <c:v>2688073.923315184</c:v>
                </c:pt>
                <c:pt idx="526">
                  <c:v>2688074.354385089</c:v>
                </c:pt>
                <c:pt idx="527">
                  <c:v>2688074.591474405</c:v>
                </c:pt>
                <c:pt idx="528">
                  <c:v>2688074.325132219</c:v>
                </c:pt>
                <c:pt idx="529">
                  <c:v>2688073.859323292</c:v>
                </c:pt>
                <c:pt idx="530">
                  <c:v>2688074.459092915</c:v>
                </c:pt>
                <c:pt idx="531">
                  <c:v>2688074.000877012</c:v>
                </c:pt>
                <c:pt idx="532">
                  <c:v>2688074.483665584</c:v>
                </c:pt>
                <c:pt idx="533">
                  <c:v>2688074.725410269</c:v>
                </c:pt>
                <c:pt idx="534">
                  <c:v>2688074.354846861</c:v>
                </c:pt>
                <c:pt idx="535">
                  <c:v>2688074.289208429</c:v>
                </c:pt>
                <c:pt idx="536">
                  <c:v>2688074.689534919</c:v>
                </c:pt>
                <c:pt idx="537">
                  <c:v>2688074.716986073</c:v>
                </c:pt>
                <c:pt idx="538">
                  <c:v>2688075.00741099</c:v>
                </c:pt>
                <c:pt idx="539">
                  <c:v>2688074.751939011</c:v>
                </c:pt>
                <c:pt idx="540">
                  <c:v>2688074.426053881</c:v>
                </c:pt>
                <c:pt idx="541">
                  <c:v>2688074.549813542</c:v>
                </c:pt>
                <c:pt idx="542">
                  <c:v>2688074.224827761</c:v>
                </c:pt>
                <c:pt idx="543">
                  <c:v>2688074.179264173</c:v>
                </c:pt>
                <c:pt idx="544">
                  <c:v>2688074.237939041</c:v>
                </c:pt>
                <c:pt idx="545">
                  <c:v>2688073.994751141</c:v>
                </c:pt>
                <c:pt idx="546">
                  <c:v>2688073.848419409</c:v>
                </c:pt>
                <c:pt idx="547">
                  <c:v>2688074.07513178</c:v>
                </c:pt>
                <c:pt idx="548">
                  <c:v>2688074.05343345</c:v>
                </c:pt>
                <c:pt idx="549">
                  <c:v>2688073.877183721</c:v>
                </c:pt>
                <c:pt idx="550">
                  <c:v>2688073.660349264</c:v>
                </c:pt>
                <c:pt idx="551">
                  <c:v>2688073.858709507</c:v>
                </c:pt>
                <c:pt idx="552">
                  <c:v>2688073.897315319</c:v>
                </c:pt>
                <c:pt idx="553">
                  <c:v>2688073.815023435</c:v>
                </c:pt>
                <c:pt idx="554">
                  <c:v>2688073.899536729</c:v>
                </c:pt>
                <c:pt idx="555">
                  <c:v>2688074.203417055</c:v>
                </c:pt>
                <c:pt idx="556">
                  <c:v>2688074.276253995</c:v>
                </c:pt>
                <c:pt idx="557">
                  <c:v>2688074.271541203</c:v>
                </c:pt>
                <c:pt idx="558">
                  <c:v>2688074.234822068</c:v>
                </c:pt>
                <c:pt idx="559">
                  <c:v>2688074.038048115</c:v>
                </c:pt>
                <c:pt idx="560">
                  <c:v>2688074.01396933</c:v>
                </c:pt>
                <c:pt idx="561">
                  <c:v>2688074.189337544</c:v>
                </c:pt>
                <c:pt idx="562">
                  <c:v>2688073.934619864</c:v>
                </c:pt>
                <c:pt idx="563">
                  <c:v>2688074.093447758</c:v>
                </c:pt>
                <c:pt idx="564">
                  <c:v>2688073.809037271</c:v>
                </c:pt>
                <c:pt idx="565">
                  <c:v>2688073.614414455</c:v>
                </c:pt>
                <c:pt idx="566">
                  <c:v>2688073.642311422</c:v>
                </c:pt>
                <c:pt idx="567">
                  <c:v>2688073.701969916</c:v>
                </c:pt>
                <c:pt idx="568">
                  <c:v>2688073.834978157</c:v>
                </c:pt>
                <c:pt idx="569">
                  <c:v>2688073.879552231</c:v>
                </c:pt>
                <c:pt idx="570">
                  <c:v>2688073.711132785</c:v>
                </c:pt>
                <c:pt idx="571">
                  <c:v>2688073.675123442</c:v>
                </c:pt>
                <c:pt idx="572">
                  <c:v>2688073.502096114</c:v>
                </c:pt>
                <c:pt idx="573">
                  <c:v>2688073.786526929</c:v>
                </c:pt>
                <c:pt idx="574">
                  <c:v>2688073.699826304</c:v>
                </c:pt>
                <c:pt idx="575">
                  <c:v>2688073.82558483</c:v>
                </c:pt>
                <c:pt idx="576">
                  <c:v>2688073.533917509</c:v>
                </c:pt>
                <c:pt idx="577">
                  <c:v>2688073.562669935</c:v>
                </c:pt>
                <c:pt idx="578">
                  <c:v>2688073.716783206</c:v>
                </c:pt>
                <c:pt idx="579">
                  <c:v>2688073.827655456</c:v>
                </c:pt>
                <c:pt idx="580">
                  <c:v>2688073.853318513</c:v>
                </c:pt>
                <c:pt idx="581">
                  <c:v>2688073.826532042</c:v>
                </c:pt>
                <c:pt idx="582">
                  <c:v>2688073.838471756</c:v>
                </c:pt>
                <c:pt idx="583">
                  <c:v>2688073.723897342</c:v>
                </c:pt>
                <c:pt idx="584">
                  <c:v>2688073.720842267</c:v>
                </c:pt>
                <c:pt idx="585">
                  <c:v>2688073.711938531</c:v>
                </c:pt>
                <c:pt idx="586">
                  <c:v>2688073.833657908</c:v>
                </c:pt>
                <c:pt idx="587">
                  <c:v>2688073.683891471</c:v>
                </c:pt>
                <c:pt idx="588">
                  <c:v>2688073.693411552</c:v>
                </c:pt>
                <c:pt idx="589">
                  <c:v>2688073.642245268</c:v>
                </c:pt>
                <c:pt idx="590">
                  <c:v>2688073.590937749</c:v>
                </c:pt>
                <c:pt idx="591">
                  <c:v>2688073.541761008</c:v>
                </c:pt>
                <c:pt idx="592">
                  <c:v>2688073.6755405</c:v>
                </c:pt>
                <c:pt idx="593">
                  <c:v>2688073.652671788</c:v>
                </c:pt>
                <c:pt idx="594">
                  <c:v>2688073.5729013</c:v>
                </c:pt>
                <c:pt idx="595">
                  <c:v>2688073.581261499</c:v>
                </c:pt>
                <c:pt idx="596">
                  <c:v>2688073.63027925</c:v>
                </c:pt>
                <c:pt idx="597">
                  <c:v>2688073.592462634</c:v>
                </c:pt>
                <c:pt idx="598">
                  <c:v>2688073.793732334</c:v>
                </c:pt>
                <c:pt idx="599">
                  <c:v>2688073.797688842</c:v>
                </c:pt>
                <c:pt idx="600">
                  <c:v>2688073.838507935</c:v>
                </c:pt>
                <c:pt idx="601">
                  <c:v>2688073.781931839</c:v>
                </c:pt>
                <c:pt idx="602">
                  <c:v>2688073.812839869</c:v>
                </c:pt>
                <c:pt idx="603">
                  <c:v>2688073.733780145</c:v>
                </c:pt>
                <c:pt idx="604">
                  <c:v>2688073.861518289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8.427263852256711</c:v>
                </c:pt>
                <c:pt idx="2">
                  <c:v>9.610728044342986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8.490774019809084</c:v>
                </c:pt>
                <c:pt idx="2">
                  <c:v>9.415417114960858</c:v>
                </c:pt>
                <c:pt idx="3">
                  <c:v>0.2705301620241904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0.06351016755237238</c:v>
                </c:pt>
                <c:pt idx="2">
                  <c:v>8.231952922874584</c:v>
                </c:pt>
                <c:pt idx="3">
                  <c:v>9.88125820636718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8.43994252136625</c:v>
                </c:pt>
                <c:pt idx="2">
                  <c:v>9.638043263235996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8.50144077862509</c:v>
                </c:pt>
                <c:pt idx="2">
                  <c:v>9.448844880528291</c:v>
                </c:pt>
                <c:pt idx="3">
                  <c:v>0.262048619962967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0.06149825725884014</c:v>
                </c:pt>
                <c:pt idx="2">
                  <c:v>8.250744138658545</c:v>
                </c:pt>
                <c:pt idx="3">
                  <c:v>9.900091883198964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8.466513447306422</c:v>
                </c:pt>
                <c:pt idx="2">
                  <c:v>9.67676495721698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8.526838405191411</c:v>
                </c:pt>
                <c:pt idx="2">
                  <c:v>9.491079587055465</c:v>
                </c:pt>
                <c:pt idx="3">
                  <c:v>0.25710528552113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0.06032495788498785</c:v>
                </c:pt>
                <c:pt idx="2">
                  <c:v>8.280828077144907</c:v>
                </c:pt>
                <c:pt idx="3">
                  <c:v>9.933870242738111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8.479974970521727</c:v>
                </c:pt>
                <c:pt idx="2">
                  <c:v>9.69650340675725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8.539693119597887</c:v>
                </c:pt>
                <c:pt idx="2">
                  <c:v>9.512637242926955</c:v>
                </c:pt>
                <c:pt idx="3">
                  <c:v>0.2545476180896784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0.05971814907616008</c:v>
                </c:pt>
                <c:pt idx="2">
                  <c:v>8.296108806691432</c:v>
                </c:pt>
                <c:pt idx="3">
                  <c:v>9.951051024846926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8.479857421822571</c:v>
                </c:pt>
                <c:pt idx="2">
                  <c:v>9.696919031855225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8.539498141804625</c:v>
                </c:pt>
                <c:pt idx="2">
                  <c:v>9.513289983621085</c:v>
                </c:pt>
                <c:pt idx="3">
                  <c:v>0.2542206535561727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0.05964071998205347</c:v>
                </c:pt>
                <c:pt idx="2">
                  <c:v>8.296228373588431</c:v>
                </c:pt>
                <c:pt idx="3">
                  <c:v>9.9511396854114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8.479951200733383</c:v>
                </c:pt>
                <c:pt idx="2">
                  <c:v>9.693794761075953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8.540138080098927</c:v>
                </c:pt>
                <c:pt idx="2">
                  <c:v>9.508493727114008</c:v>
                </c:pt>
                <c:pt idx="3">
                  <c:v>0.2565262643612161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0.06018687936554323</c:v>
                </c:pt>
                <c:pt idx="2">
                  <c:v>8.294650166771438</c:v>
                </c:pt>
                <c:pt idx="3">
                  <c:v>9.950321025437173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8.444865692735949</c:v>
                </c:pt>
                <c:pt idx="2">
                  <c:v>9.646511885946246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8.505997876520292</c:v>
                </c:pt>
                <c:pt idx="2">
                  <c:v>9.652495984870843</c:v>
                </c:pt>
                <c:pt idx="3">
                  <c:v>0.2605053426939354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0.0611321837843424</c:v>
                </c:pt>
                <c:pt idx="2">
                  <c:v>8.450849791660545</c:v>
                </c:pt>
                <c:pt idx="3">
                  <c:v>9.907017228640186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8.447722116520838</c:v>
                </c:pt>
                <c:pt idx="2">
                  <c:v>9.634101817975337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8.511468740162432</c:v>
                </c:pt>
                <c:pt idx="2">
                  <c:v>9.640285359422416</c:v>
                </c:pt>
                <c:pt idx="3">
                  <c:v>0.271533504636285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0.06374662364159422</c:v>
                </c:pt>
                <c:pt idx="2">
                  <c:v>8.453905657967917</c:v>
                </c:pt>
                <c:pt idx="3">
                  <c:v>9.905635322611619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8.452709066427598</c:v>
                </c:pt>
                <c:pt idx="2">
                  <c:v>9.613727121530715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8.520803503661403</c:v>
                </c:pt>
                <c:pt idx="2">
                  <c:v>9.620227281068695</c:v>
                </c:pt>
                <c:pt idx="3">
                  <c:v>0.2898537592034202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0.06809443723380448</c:v>
                </c:pt>
                <c:pt idx="2">
                  <c:v>8.459209225965578</c:v>
                </c:pt>
                <c:pt idx="3">
                  <c:v>9.903580880734133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6.253809885041647</c:v>
                </c:pt>
                <c:pt idx="2">
                  <c:v>11.35305978912686</c:v>
                </c:pt>
                <c:pt idx="3">
                  <c:v>15.44906086972249</c:v>
                </c:pt>
                <c:pt idx="4">
                  <c:v>18.6503401318782</c:v>
                </c:pt>
                <c:pt idx="5">
                  <c:v>21.03335863155366</c:v>
                </c:pt>
                <c:pt idx="6">
                  <c:v>22.6492730878669</c:v>
                </c:pt>
                <c:pt idx="7">
                  <c:v>23.52809246003153</c:v>
                </c:pt>
                <c:pt idx="8">
                  <c:v>23.68097429658057</c:v>
                </c:pt>
                <c:pt idx="9">
                  <c:v>23.10104141111222</c:v>
                </c:pt>
                <c:pt idx="10">
                  <c:v>18.1780074646941</c:v>
                </c:pt>
                <c:pt idx="11">
                  <c:v>10.58287845180727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6.288135127032295</c:v>
                </c:pt>
                <c:pt idx="2">
                  <c:v>5.73272491357717</c:v>
                </c:pt>
                <c:pt idx="3">
                  <c:v>5.248245448165467</c:v>
                </c:pt>
                <c:pt idx="4">
                  <c:v>4.814838413787588</c:v>
                </c:pt>
                <c:pt idx="5">
                  <c:v>4.417518534347884</c:v>
                </c:pt>
                <c:pt idx="6">
                  <c:v>4.044359071692651</c:v>
                </c:pt>
                <c:pt idx="7">
                  <c:v>3.685325787353355</c:v>
                </c:pt>
                <c:pt idx="8">
                  <c:v>3.331449680211627</c:v>
                </c:pt>
                <c:pt idx="9">
                  <c:v>2.974137505448926</c:v>
                </c:pt>
                <c:pt idx="10">
                  <c:v>3.146317069808772</c:v>
                </c:pt>
                <c:pt idx="11">
                  <c:v>1.779882444730414</c:v>
                </c:pt>
                <c:pt idx="12">
                  <c:v>0.2465919399907671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0.03432524199064791</c:v>
                </c:pt>
                <c:pt idx="2">
                  <c:v>0.6334750094919535</c:v>
                </c:pt>
                <c:pt idx="3">
                  <c:v>1.152244367569836</c:v>
                </c:pt>
                <c:pt idx="4">
                  <c:v>1.613559151631888</c:v>
                </c:pt>
                <c:pt idx="5">
                  <c:v>2.034500034672418</c:v>
                </c:pt>
                <c:pt idx="6">
                  <c:v>2.428444615379411</c:v>
                </c:pt>
                <c:pt idx="7">
                  <c:v>2.806506415188723</c:v>
                </c:pt>
                <c:pt idx="8">
                  <c:v>3.178567843662589</c:v>
                </c:pt>
                <c:pt idx="9">
                  <c:v>3.554070390917281</c:v>
                </c:pt>
                <c:pt idx="10">
                  <c:v>8.069351016226882</c:v>
                </c:pt>
                <c:pt idx="11">
                  <c:v>9.375011457617246</c:v>
                </c:pt>
                <c:pt idx="12">
                  <c:v>10.82947039179804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TT!$B$2:$B$606</c:f>
              <c:numCache>
                <c:formatCode>General</c:formatCode>
                <c:ptCount val="605"/>
                <c:pt idx="0">
                  <c:v>1500730.954681715</c:v>
                </c:pt>
                <c:pt idx="1">
                  <c:v>15007309.54681718</c:v>
                </c:pt>
                <c:pt idx="2">
                  <c:v>14571306.5704391</c:v>
                </c:pt>
                <c:pt idx="3">
                  <c:v>14135951.95163491</c:v>
                </c:pt>
                <c:pt idx="4">
                  <c:v>13701081.16320224</c:v>
                </c:pt>
                <c:pt idx="5">
                  <c:v>13266566.75955831</c:v>
                </c:pt>
                <c:pt idx="6">
                  <c:v>12832305.41738115</c:v>
                </c:pt>
                <c:pt idx="7">
                  <c:v>12398209.30070418</c:v>
                </c:pt>
                <c:pt idx="8">
                  <c:v>11964199.89426038</c:v>
                </c:pt>
                <c:pt idx="9">
                  <c:v>11530203.19956248</c:v>
                </c:pt>
                <c:pt idx="10">
                  <c:v>11096145.55956711</c:v>
                </c:pt>
                <c:pt idx="11">
                  <c:v>10639867.11770761</c:v>
                </c:pt>
                <c:pt idx="12">
                  <c:v>10182357.48843969</c:v>
                </c:pt>
                <c:pt idx="13">
                  <c:v>9722803.166874576</c:v>
                </c:pt>
                <c:pt idx="14">
                  <c:v>7503654.773408589</c:v>
                </c:pt>
                <c:pt idx="15">
                  <c:v>6649214.555975474</c:v>
                </c:pt>
                <c:pt idx="16">
                  <c:v>6231334.717257041</c:v>
                </c:pt>
                <c:pt idx="17">
                  <c:v>5905715.883151015</c:v>
                </c:pt>
                <c:pt idx="18">
                  <c:v>5829390.482682807</c:v>
                </c:pt>
                <c:pt idx="19">
                  <c:v>5592812.035583475</c:v>
                </c:pt>
                <c:pt idx="20">
                  <c:v>5517957.991058492</c:v>
                </c:pt>
                <c:pt idx="21">
                  <c:v>5335678.553986013</c:v>
                </c:pt>
                <c:pt idx="22">
                  <c:v>5262203.103440377</c:v>
                </c:pt>
                <c:pt idx="23">
                  <c:v>5121073.859932869</c:v>
                </c:pt>
                <c:pt idx="24">
                  <c:v>5049170.156544393</c:v>
                </c:pt>
                <c:pt idx="25">
                  <c:v>4940554.941483464</c:v>
                </c:pt>
                <c:pt idx="26">
                  <c:v>4958795.691200963</c:v>
                </c:pt>
                <c:pt idx="27">
                  <c:v>5215257.20781735</c:v>
                </c:pt>
                <c:pt idx="28">
                  <c:v>4922403.948456183</c:v>
                </c:pt>
                <c:pt idx="29">
                  <c:v>4551721.761483483</c:v>
                </c:pt>
                <c:pt idx="30">
                  <c:v>4366469.203328935</c:v>
                </c:pt>
                <c:pt idx="31">
                  <c:v>4204747.859999652</c:v>
                </c:pt>
                <c:pt idx="32">
                  <c:v>4048531.00371599</c:v>
                </c:pt>
                <c:pt idx="33">
                  <c:v>4099453.371444142</c:v>
                </c:pt>
                <c:pt idx="34">
                  <c:v>3920309.92678471</c:v>
                </c:pt>
                <c:pt idx="35">
                  <c:v>3911065.335273598</c:v>
                </c:pt>
                <c:pt idx="36">
                  <c:v>3955968.993350645</c:v>
                </c:pt>
                <c:pt idx="37">
                  <c:v>3804608.046205263</c:v>
                </c:pt>
                <c:pt idx="38">
                  <c:v>3627081.805129483</c:v>
                </c:pt>
                <c:pt idx="39">
                  <c:v>3667755.758107325</c:v>
                </c:pt>
                <c:pt idx="40">
                  <c:v>3555891.310932847</c:v>
                </c:pt>
                <c:pt idx="41">
                  <c:v>3605429.862768082</c:v>
                </c:pt>
                <c:pt idx="42">
                  <c:v>3391766.062222693</c:v>
                </c:pt>
                <c:pt idx="43">
                  <c:v>3231068.845090865</c:v>
                </c:pt>
                <c:pt idx="44">
                  <c:v>3095015.45213519</c:v>
                </c:pt>
                <c:pt idx="45">
                  <c:v>2956150.975626089</c:v>
                </c:pt>
                <c:pt idx="46">
                  <c:v>2893861.724328395</c:v>
                </c:pt>
                <c:pt idx="47">
                  <c:v>2915183.47787389</c:v>
                </c:pt>
                <c:pt idx="48">
                  <c:v>2929758.459090061</c:v>
                </c:pt>
                <c:pt idx="49">
                  <c:v>2796532.488815658</c:v>
                </c:pt>
                <c:pt idx="50">
                  <c:v>2739925.607345467</c:v>
                </c:pt>
                <c:pt idx="51">
                  <c:v>2751328.441882842</c:v>
                </c:pt>
                <c:pt idx="52">
                  <c:v>2646374.134398486</c:v>
                </c:pt>
                <c:pt idx="53">
                  <c:v>2583351.405240724</c:v>
                </c:pt>
                <c:pt idx="54">
                  <c:v>2567407.369847211</c:v>
                </c:pt>
                <c:pt idx="55">
                  <c:v>2575590.527696526</c:v>
                </c:pt>
                <c:pt idx="56">
                  <c:v>2504105.918530097</c:v>
                </c:pt>
                <c:pt idx="57">
                  <c:v>2438823.69475524</c:v>
                </c:pt>
                <c:pt idx="58">
                  <c:v>2333937.029561575</c:v>
                </c:pt>
                <c:pt idx="59">
                  <c:v>2259649.402178039</c:v>
                </c:pt>
                <c:pt idx="60">
                  <c:v>2214387.373037449</c:v>
                </c:pt>
                <c:pt idx="61">
                  <c:v>2171307.820891556</c:v>
                </c:pt>
                <c:pt idx="62">
                  <c:v>2181506.795258304</c:v>
                </c:pt>
                <c:pt idx="63">
                  <c:v>2105867.577042559</c:v>
                </c:pt>
                <c:pt idx="64">
                  <c:v>2084340.97686304</c:v>
                </c:pt>
                <c:pt idx="65">
                  <c:v>2070004.74098248</c:v>
                </c:pt>
                <c:pt idx="66">
                  <c:v>2074360.744665271</c:v>
                </c:pt>
                <c:pt idx="67">
                  <c:v>1997878.527583753</c:v>
                </c:pt>
                <c:pt idx="68">
                  <c:v>1968068.073619216</c:v>
                </c:pt>
                <c:pt idx="69">
                  <c:v>1931673.397632506</c:v>
                </c:pt>
                <c:pt idx="70">
                  <c:v>1938687.002290565</c:v>
                </c:pt>
                <c:pt idx="71">
                  <c:v>1891776.870460962</c:v>
                </c:pt>
                <c:pt idx="72">
                  <c:v>1844688.058418655</c:v>
                </c:pt>
                <c:pt idx="73">
                  <c:v>1786681.199786249</c:v>
                </c:pt>
                <c:pt idx="74">
                  <c:v>1751974.980011756</c:v>
                </c:pt>
                <c:pt idx="75">
                  <c:v>1721693.674322683</c:v>
                </c:pt>
                <c:pt idx="76">
                  <c:v>1725906.448331604</c:v>
                </c:pt>
                <c:pt idx="77">
                  <c:v>1723395.005580743</c:v>
                </c:pt>
                <c:pt idx="78">
                  <c:v>1673595.077657508</c:v>
                </c:pt>
                <c:pt idx="79">
                  <c:v>1646032.033306244</c:v>
                </c:pt>
                <c:pt idx="80">
                  <c:v>1619526.103031994</c:v>
                </c:pt>
                <c:pt idx="81">
                  <c:v>1577875.648099946</c:v>
                </c:pt>
                <c:pt idx="82">
                  <c:v>1546708.795183982</c:v>
                </c:pt>
                <c:pt idx="83">
                  <c:v>1536227.92803218</c:v>
                </c:pt>
                <c:pt idx="84">
                  <c:v>1518123.784901781</c:v>
                </c:pt>
                <c:pt idx="85">
                  <c:v>1517090.471354564</c:v>
                </c:pt>
                <c:pt idx="86">
                  <c:v>1487964.765220504</c:v>
                </c:pt>
                <c:pt idx="87">
                  <c:v>1449784.724716036</c:v>
                </c:pt>
                <c:pt idx="88">
                  <c:v>1423908.016441097</c:v>
                </c:pt>
                <c:pt idx="89">
                  <c:v>1401733.143834566</c:v>
                </c:pt>
                <c:pt idx="90">
                  <c:v>1382311.619572416</c:v>
                </c:pt>
                <c:pt idx="91">
                  <c:v>1378419.858686384</c:v>
                </c:pt>
                <c:pt idx="92">
                  <c:v>1352576.020154753</c:v>
                </c:pt>
                <c:pt idx="93">
                  <c:v>1323360.864700512</c:v>
                </c:pt>
                <c:pt idx="94">
                  <c:v>1314514.50404214</c:v>
                </c:pt>
                <c:pt idx="95">
                  <c:v>1285804.144016551</c:v>
                </c:pt>
                <c:pt idx="96">
                  <c:v>1270800.558101592</c:v>
                </c:pt>
                <c:pt idx="97">
                  <c:v>1253706.377927169</c:v>
                </c:pt>
                <c:pt idx="98">
                  <c:v>1250723.568456905</c:v>
                </c:pt>
                <c:pt idx="99">
                  <c:v>1250698.51349038</c:v>
                </c:pt>
                <c:pt idx="100">
                  <c:v>1227761.672096336</c:v>
                </c:pt>
                <c:pt idx="101">
                  <c:v>1203340.039044118</c:v>
                </c:pt>
                <c:pt idx="102">
                  <c:v>1186262.381842947</c:v>
                </c:pt>
                <c:pt idx="103">
                  <c:v>1171918.532773394</c:v>
                </c:pt>
                <c:pt idx="104">
                  <c:v>1174515.072236537</c:v>
                </c:pt>
                <c:pt idx="105">
                  <c:v>1172214.991282801</c:v>
                </c:pt>
                <c:pt idx="106">
                  <c:v>1150348.331104913</c:v>
                </c:pt>
                <c:pt idx="107">
                  <c:v>1135459.103293297</c:v>
                </c:pt>
                <c:pt idx="108">
                  <c:v>1121202.170026682</c:v>
                </c:pt>
                <c:pt idx="109">
                  <c:v>1101226.536818368</c:v>
                </c:pt>
                <c:pt idx="110">
                  <c:v>1089175.905614241</c:v>
                </c:pt>
                <c:pt idx="111">
                  <c:v>1072316.060977976</c:v>
                </c:pt>
                <c:pt idx="112">
                  <c:v>1066204.444389075</c:v>
                </c:pt>
                <c:pt idx="113">
                  <c:v>1056552.421313476</c:v>
                </c:pt>
                <c:pt idx="114">
                  <c:v>1057276.00688609</c:v>
                </c:pt>
                <c:pt idx="115">
                  <c:v>1042635.880794948</c:v>
                </c:pt>
                <c:pt idx="116">
                  <c:v>1024243.984339641</c:v>
                </c:pt>
                <c:pt idx="117">
                  <c:v>1021303.558283524</c:v>
                </c:pt>
                <c:pt idx="118">
                  <c:v>1009512.294990412</c:v>
                </c:pt>
                <c:pt idx="119">
                  <c:v>997288.0702021334</c:v>
                </c:pt>
                <c:pt idx="120">
                  <c:v>983426.9655025579</c:v>
                </c:pt>
                <c:pt idx="121">
                  <c:v>967869.3766299469</c:v>
                </c:pt>
                <c:pt idx="122">
                  <c:v>963036.3830048913</c:v>
                </c:pt>
                <c:pt idx="123">
                  <c:v>947697.5957180589</c:v>
                </c:pt>
                <c:pt idx="124">
                  <c:v>941986.803234213</c:v>
                </c:pt>
                <c:pt idx="125">
                  <c:v>932400.5388481525</c:v>
                </c:pt>
                <c:pt idx="126">
                  <c:v>922663.8049045345</c:v>
                </c:pt>
                <c:pt idx="127">
                  <c:v>912518.0757902331</c:v>
                </c:pt>
                <c:pt idx="128">
                  <c:v>910243.5721119158</c:v>
                </c:pt>
                <c:pt idx="129">
                  <c:v>910185.0182750198</c:v>
                </c:pt>
                <c:pt idx="130">
                  <c:v>897891.1295414858</c:v>
                </c:pt>
                <c:pt idx="131">
                  <c:v>882927.6007518326</c:v>
                </c:pt>
                <c:pt idx="132">
                  <c:v>874206.0421752679</c:v>
                </c:pt>
                <c:pt idx="133">
                  <c:v>869920.8422724006</c:v>
                </c:pt>
                <c:pt idx="134">
                  <c:v>859108.4498384295</c:v>
                </c:pt>
                <c:pt idx="135">
                  <c:v>851122.454287966</c:v>
                </c:pt>
                <c:pt idx="136">
                  <c:v>843425.4835215379</c:v>
                </c:pt>
                <c:pt idx="137">
                  <c:v>832494.9022994094</c:v>
                </c:pt>
                <c:pt idx="138">
                  <c:v>822335.6628290911</c:v>
                </c:pt>
                <c:pt idx="139">
                  <c:v>813834.0187266694</c:v>
                </c:pt>
                <c:pt idx="140">
                  <c:v>802905.2825709298</c:v>
                </c:pt>
                <c:pt idx="141">
                  <c:v>798353.2369447661</c:v>
                </c:pt>
                <c:pt idx="142">
                  <c:v>792035.9562805672</c:v>
                </c:pt>
                <c:pt idx="143">
                  <c:v>786540.956375669</c:v>
                </c:pt>
                <c:pt idx="144">
                  <c:v>778672.4628979785</c:v>
                </c:pt>
                <c:pt idx="145">
                  <c:v>771276.1286600757</c:v>
                </c:pt>
                <c:pt idx="146">
                  <c:v>764356.7853603106</c:v>
                </c:pt>
                <c:pt idx="147">
                  <c:v>757075.6361205465</c:v>
                </c:pt>
                <c:pt idx="148">
                  <c:v>749317.1906027283</c:v>
                </c:pt>
                <c:pt idx="149">
                  <c:v>740247.464307163</c:v>
                </c:pt>
                <c:pt idx="150">
                  <c:v>738124.6582934303</c:v>
                </c:pt>
                <c:pt idx="151">
                  <c:v>729015.7779534208</c:v>
                </c:pt>
                <c:pt idx="152">
                  <c:v>725462.5614739674</c:v>
                </c:pt>
                <c:pt idx="153">
                  <c:v>719519.9801294163</c:v>
                </c:pt>
                <c:pt idx="154">
                  <c:v>713742.4119242687</c:v>
                </c:pt>
                <c:pt idx="155">
                  <c:v>707290.7400531903</c:v>
                </c:pt>
                <c:pt idx="156">
                  <c:v>706055.0512616809</c:v>
                </c:pt>
                <c:pt idx="157">
                  <c:v>700811.0095451118</c:v>
                </c:pt>
                <c:pt idx="158">
                  <c:v>694628.0866564055</c:v>
                </c:pt>
                <c:pt idx="159">
                  <c:v>685962.6471108941</c:v>
                </c:pt>
                <c:pt idx="160">
                  <c:v>681195.5135699058</c:v>
                </c:pt>
                <c:pt idx="161">
                  <c:v>679517.5336187296</c:v>
                </c:pt>
                <c:pt idx="162">
                  <c:v>673832.0869936257</c:v>
                </c:pt>
                <c:pt idx="163">
                  <c:v>670320.5895408656</c:v>
                </c:pt>
                <c:pt idx="164">
                  <c:v>666180.387687948</c:v>
                </c:pt>
                <c:pt idx="165">
                  <c:v>660494.6068595805</c:v>
                </c:pt>
                <c:pt idx="166">
                  <c:v>654198.697954962</c:v>
                </c:pt>
                <c:pt idx="167">
                  <c:v>649101.6341371804</c:v>
                </c:pt>
                <c:pt idx="168">
                  <c:v>642215.9339221958</c:v>
                </c:pt>
                <c:pt idx="169">
                  <c:v>639321.5018329798</c:v>
                </c:pt>
                <c:pt idx="170">
                  <c:v>634976.0086602157</c:v>
                </c:pt>
                <c:pt idx="171">
                  <c:v>631556.5018984698</c:v>
                </c:pt>
                <c:pt idx="172">
                  <c:v>626799.0189384795</c:v>
                </c:pt>
                <c:pt idx="173">
                  <c:v>622747.9691522124</c:v>
                </c:pt>
                <c:pt idx="174">
                  <c:v>618656.6573671262</c:v>
                </c:pt>
                <c:pt idx="175">
                  <c:v>614044.4123089153</c:v>
                </c:pt>
                <c:pt idx="176">
                  <c:v>609682.1987946928</c:v>
                </c:pt>
                <c:pt idx="177">
                  <c:v>604069.4808159628</c:v>
                </c:pt>
                <c:pt idx="178">
                  <c:v>603424.7006463361</c:v>
                </c:pt>
                <c:pt idx="179">
                  <c:v>602227.2539802735</c:v>
                </c:pt>
                <c:pt idx="180">
                  <c:v>598250.7845394448</c:v>
                </c:pt>
                <c:pt idx="181">
                  <c:v>594685.0057828419</c:v>
                </c:pt>
                <c:pt idx="182">
                  <c:v>591450.9155313231</c:v>
                </c:pt>
                <c:pt idx="183">
                  <c:v>587189.2631949682</c:v>
                </c:pt>
                <c:pt idx="184">
                  <c:v>586814.3999765989</c:v>
                </c:pt>
                <c:pt idx="185">
                  <c:v>583623.8013991545</c:v>
                </c:pt>
                <c:pt idx="186">
                  <c:v>580052.7357056144</c:v>
                </c:pt>
                <c:pt idx="187">
                  <c:v>574538.1533574609</c:v>
                </c:pt>
                <c:pt idx="188">
                  <c:v>571627.6920943625</c:v>
                </c:pt>
                <c:pt idx="189">
                  <c:v>571155.2459806319</c:v>
                </c:pt>
                <c:pt idx="190">
                  <c:v>567907.5803165083</c:v>
                </c:pt>
                <c:pt idx="191">
                  <c:v>566627.5940111168</c:v>
                </c:pt>
                <c:pt idx="192">
                  <c:v>564057.038164134</c:v>
                </c:pt>
                <c:pt idx="193">
                  <c:v>565233.1951025184</c:v>
                </c:pt>
                <c:pt idx="194">
                  <c:v>561624.9959638934</c:v>
                </c:pt>
                <c:pt idx="195">
                  <c:v>558547.9126299298</c:v>
                </c:pt>
                <c:pt idx="196">
                  <c:v>553866.1586861241</c:v>
                </c:pt>
                <c:pt idx="197">
                  <c:v>552053.2487222737</c:v>
                </c:pt>
                <c:pt idx="198">
                  <c:v>548718.8946689134</c:v>
                </c:pt>
                <c:pt idx="199">
                  <c:v>546529.5649348182</c:v>
                </c:pt>
                <c:pt idx="200">
                  <c:v>543426.5467178613</c:v>
                </c:pt>
                <c:pt idx="201">
                  <c:v>541242.3374507605</c:v>
                </c:pt>
                <c:pt idx="202">
                  <c:v>538662.206110753</c:v>
                </c:pt>
                <c:pt idx="203">
                  <c:v>535320.5341526204</c:v>
                </c:pt>
                <c:pt idx="204">
                  <c:v>532762.8346040965</c:v>
                </c:pt>
                <c:pt idx="205">
                  <c:v>528883.8097714039</c:v>
                </c:pt>
                <c:pt idx="206">
                  <c:v>529099.9746395315</c:v>
                </c:pt>
                <c:pt idx="207">
                  <c:v>530213.1662265053</c:v>
                </c:pt>
                <c:pt idx="208">
                  <c:v>527063.7849923044</c:v>
                </c:pt>
                <c:pt idx="209">
                  <c:v>525016.8382585325</c:v>
                </c:pt>
                <c:pt idx="210">
                  <c:v>523629.7481940521</c:v>
                </c:pt>
                <c:pt idx="211">
                  <c:v>520866.7944018007</c:v>
                </c:pt>
                <c:pt idx="212">
                  <c:v>521411.6564681093</c:v>
                </c:pt>
                <c:pt idx="213">
                  <c:v>519716.2289248515</c:v>
                </c:pt>
                <c:pt idx="214">
                  <c:v>518020.6708331159</c:v>
                </c:pt>
                <c:pt idx="215">
                  <c:v>514414.4794755902</c:v>
                </c:pt>
                <c:pt idx="216">
                  <c:v>512713.5050599066</c:v>
                </c:pt>
                <c:pt idx="217">
                  <c:v>513172.5612746869</c:v>
                </c:pt>
                <c:pt idx="218">
                  <c:v>511465.5369302161</c:v>
                </c:pt>
                <c:pt idx="219">
                  <c:v>511787.9246496484</c:v>
                </c:pt>
                <c:pt idx="220">
                  <c:v>510036.9199921925</c:v>
                </c:pt>
                <c:pt idx="221">
                  <c:v>511116.1608931559</c:v>
                </c:pt>
                <c:pt idx="222">
                  <c:v>509648.7648958052</c:v>
                </c:pt>
                <c:pt idx="223">
                  <c:v>508245.5507057764</c:v>
                </c:pt>
                <c:pt idx="224">
                  <c:v>505328.7043882638</c:v>
                </c:pt>
                <c:pt idx="225">
                  <c:v>504818.4520740911</c:v>
                </c:pt>
                <c:pt idx="226">
                  <c:v>502284.2049267652</c:v>
                </c:pt>
                <c:pt idx="227">
                  <c:v>501307.5964780236</c:v>
                </c:pt>
                <c:pt idx="228">
                  <c:v>499661.9382475542</c:v>
                </c:pt>
                <c:pt idx="229">
                  <c:v>499480.1174673532</c:v>
                </c:pt>
                <c:pt idx="230">
                  <c:v>498472.6470084334</c:v>
                </c:pt>
                <c:pt idx="231">
                  <c:v>496160.8480920673</c:v>
                </c:pt>
                <c:pt idx="232">
                  <c:v>495213.2658025151</c:v>
                </c:pt>
                <c:pt idx="233">
                  <c:v>492565.7962370382</c:v>
                </c:pt>
                <c:pt idx="234">
                  <c:v>493453.7006277611</c:v>
                </c:pt>
                <c:pt idx="235">
                  <c:v>494536.1979525348</c:v>
                </c:pt>
                <c:pt idx="236">
                  <c:v>493012.5797628127</c:v>
                </c:pt>
                <c:pt idx="237">
                  <c:v>492192.5725341381</c:v>
                </c:pt>
                <c:pt idx="238">
                  <c:v>492617.9858800327</c:v>
                </c:pt>
                <c:pt idx="239">
                  <c:v>491245.1829900326</c:v>
                </c:pt>
                <c:pt idx="240">
                  <c:v>492789.7389711553</c:v>
                </c:pt>
                <c:pt idx="241">
                  <c:v>492414.0059100086</c:v>
                </c:pt>
                <c:pt idx="242">
                  <c:v>492464.3880400721</c:v>
                </c:pt>
                <c:pt idx="243">
                  <c:v>490453.514670956</c:v>
                </c:pt>
                <c:pt idx="244">
                  <c:v>489803.6667730435</c:v>
                </c:pt>
                <c:pt idx="245">
                  <c:v>491134.6170749533</c:v>
                </c:pt>
                <c:pt idx="246">
                  <c:v>490619.9794208456</c:v>
                </c:pt>
                <c:pt idx="247">
                  <c:v>492279.9013436541</c:v>
                </c:pt>
                <c:pt idx="248">
                  <c:v>490975.216432368</c:v>
                </c:pt>
                <c:pt idx="249">
                  <c:v>492078.5149276096</c:v>
                </c:pt>
                <c:pt idx="250">
                  <c:v>492278.9492296152</c:v>
                </c:pt>
                <c:pt idx="251">
                  <c:v>492190.3776653433</c:v>
                </c:pt>
                <c:pt idx="252">
                  <c:v>490412.2021197278</c:v>
                </c:pt>
                <c:pt idx="253">
                  <c:v>490800.2434725752</c:v>
                </c:pt>
                <c:pt idx="254">
                  <c:v>488653.8031618296</c:v>
                </c:pt>
                <c:pt idx="255">
                  <c:v>488844.9790914952</c:v>
                </c:pt>
                <c:pt idx="256">
                  <c:v>487626.5284557283</c:v>
                </c:pt>
                <c:pt idx="257">
                  <c:v>488597.8210807389</c:v>
                </c:pt>
                <c:pt idx="258">
                  <c:v>488485.1537128183</c:v>
                </c:pt>
                <c:pt idx="259">
                  <c:v>486611.5375806145</c:v>
                </c:pt>
                <c:pt idx="260">
                  <c:v>486366.9528067274</c:v>
                </c:pt>
                <c:pt idx="261">
                  <c:v>483989.4175073979</c:v>
                </c:pt>
                <c:pt idx="262">
                  <c:v>485085.5620271467</c:v>
                </c:pt>
                <c:pt idx="263">
                  <c:v>486185.7416062882</c:v>
                </c:pt>
                <c:pt idx="264">
                  <c:v>483569.9104019083</c:v>
                </c:pt>
                <c:pt idx="265">
                  <c:v>482722.8429435973</c:v>
                </c:pt>
                <c:pt idx="266">
                  <c:v>483579.5190463826</c:v>
                </c:pt>
                <c:pt idx="267">
                  <c:v>482291.9787015017</c:v>
                </c:pt>
                <c:pt idx="268">
                  <c:v>484025.1535068117</c:v>
                </c:pt>
                <c:pt idx="269">
                  <c:v>483882.5485545302</c:v>
                </c:pt>
                <c:pt idx="270">
                  <c:v>484372.3728076841</c:v>
                </c:pt>
                <c:pt idx="271">
                  <c:v>482324.9392251466</c:v>
                </c:pt>
                <c:pt idx="272">
                  <c:v>481516.6558707164</c:v>
                </c:pt>
                <c:pt idx="273">
                  <c:v>483139.2456557855</c:v>
                </c:pt>
                <c:pt idx="274">
                  <c:v>483379.3455212545</c:v>
                </c:pt>
                <c:pt idx="275">
                  <c:v>483978.9336792477</c:v>
                </c:pt>
                <c:pt idx="276">
                  <c:v>485219.12267464</c:v>
                </c:pt>
                <c:pt idx="277">
                  <c:v>482216.1412003703</c:v>
                </c:pt>
                <c:pt idx="278">
                  <c:v>485424.7401181399</c:v>
                </c:pt>
                <c:pt idx="279">
                  <c:v>483819.1896383396</c:v>
                </c:pt>
                <c:pt idx="280">
                  <c:v>483693.8478050408</c:v>
                </c:pt>
                <c:pt idx="281">
                  <c:v>484963.5859640575</c:v>
                </c:pt>
                <c:pt idx="282">
                  <c:v>484109.8046994233</c:v>
                </c:pt>
                <c:pt idx="283">
                  <c:v>483786.8769827307</c:v>
                </c:pt>
                <c:pt idx="284">
                  <c:v>482839.2565842333</c:v>
                </c:pt>
                <c:pt idx="285">
                  <c:v>481950.6283956695</c:v>
                </c:pt>
                <c:pt idx="286">
                  <c:v>484174.7338778374</c:v>
                </c:pt>
                <c:pt idx="287">
                  <c:v>482251.6907061151</c:v>
                </c:pt>
                <c:pt idx="288">
                  <c:v>483553.8983629397</c:v>
                </c:pt>
                <c:pt idx="289">
                  <c:v>482838.2025336763</c:v>
                </c:pt>
                <c:pt idx="290">
                  <c:v>482725.5539169616</c:v>
                </c:pt>
                <c:pt idx="291">
                  <c:v>484127.615656994</c:v>
                </c:pt>
                <c:pt idx="292">
                  <c:v>482694.8274759212</c:v>
                </c:pt>
                <c:pt idx="293">
                  <c:v>483269.0825500362</c:v>
                </c:pt>
                <c:pt idx="294">
                  <c:v>482568.0363555852</c:v>
                </c:pt>
                <c:pt idx="295">
                  <c:v>481391.3023558735</c:v>
                </c:pt>
                <c:pt idx="296">
                  <c:v>482540.4903199464</c:v>
                </c:pt>
                <c:pt idx="297">
                  <c:v>483845.762239452</c:v>
                </c:pt>
                <c:pt idx="298">
                  <c:v>484673.0594070251</c:v>
                </c:pt>
                <c:pt idx="299">
                  <c:v>484510.5537041465</c:v>
                </c:pt>
                <c:pt idx="300">
                  <c:v>485302.0599805833</c:v>
                </c:pt>
                <c:pt idx="301">
                  <c:v>487123.2925946448</c:v>
                </c:pt>
                <c:pt idx="302">
                  <c:v>484965.012739182</c:v>
                </c:pt>
                <c:pt idx="303">
                  <c:v>485738.8454632619</c:v>
                </c:pt>
                <c:pt idx="304">
                  <c:v>485233.4310689758</c:v>
                </c:pt>
                <c:pt idx="305">
                  <c:v>484348.2512568352</c:v>
                </c:pt>
                <c:pt idx="306">
                  <c:v>484471.3942545845</c:v>
                </c:pt>
                <c:pt idx="307">
                  <c:v>485073.3150492537</c:v>
                </c:pt>
                <c:pt idx="308">
                  <c:v>484752.8162347529</c:v>
                </c:pt>
                <c:pt idx="309">
                  <c:v>483946.8499407668</c:v>
                </c:pt>
                <c:pt idx="310">
                  <c:v>484042.7401261933</c:v>
                </c:pt>
                <c:pt idx="311">
                  <c:v>484161.2947619333</c:v>
                </c:pt>
                <c:pt idx="312">
                  <c:v>483897.0047233635</c:v>
                </c:pt>
                <c:pt idx="313">
                  <c:v>482650.2648973231</c:v>
                </c:pt>
                <c:pt idx="314">
                  <c:v>483869.1457045091</c:v>
                </c:pt>
                <c:pt idx="315">
                  <c:v>483227.2375941575</c:v>
                </c:pt>
                <c:pt idx="316">
                  <c:v>483586.2210804449</c:v>
                </c:pt>
                <c:pt idx="317">
                  <c:v>484525.7369291644</c:v>
                </c:pt>
                <c:pt idx="318">
                  <c:v>483376.4233356867</c:v>
                </c:pt>
                <c:pt idx="319">
                  <c:v>483646.3125665656</c:v>
                </c:pt>
                <c:pt idx="320">
                  <c:v>483632.4833936557</c:v>
                </c:pt>
                <c:pt idx="321">
                  <c:v>484059.7748317912</c:v>
                </c:pt>
                <c:pt idx="322">
                  <c:v>484021.877403679</c:v>
                </c:pt>
                <c:pt idx="323">
                  <c:v>484286.6962653013</c:v>
                </c:pt>
                <c:pt idx="324">
                  <c:v>483779.5017321875</c:v>
                </c:pt>
                <c:pt idx="325">
                  <c:v>483677.6064561976</c:v>
                </c:pt>
                <c:pt idx="326">
                  <c:v>483666.7592359659</c:v>
                </c:pt>
                <c:pt idx="327">
                  <c:v>483604.7805730922</c:v>
                </c:pt>
                <c:pt idx="328">
                  <c:v>483782.4462433536</c:v>
                </c:pt>
                <c:pt idx="329">
                  <c:v>483591.5754095844</c:v>
                </c:pt>
                <c:pt idx="330">
                  <c:v>483697.1745799871</c:v>
                </c:pt>
                <c:pt idx="331">
                  <c:v>484138.3002692294</c:v>
                </c:pt>
                <c:pt idx="332">
                  <c:v>484483.5007444559</c:v>
                </c:pt>
                <c:pt idx="333">
                  <c:v>484410.8533338483</c:v>
                </c:pt>
                <c:pt idx="334">
                  <c:v>484396.9477827764</c:v>
                </c:pt>
                <c:pt idx="335">
                  <c:v>484721.6892246683</c:v>
                </c:pt>
                <c:pt idx="336">
                  <c:v>484540.1775408862</c:v>
                </c:pt>
                <c:pt idx="337">
                  <c:v>484487.9448351109</c:v>
                </c:pt>
                <c:pt idx="338">
                  <c:v>484338.7769386889</c:v>
                </c:pt>
                <c:pt idx="339">
                  <c:v>484276.679491331</c:v>
                </c:pt>
                <c:pt idx="340">
                  <c:v>484699.8684367882</c:v>
                </c:pt>
                <c:pt idx="341">
                  <c:v>484774.6212386137</c:v>
                </c:pt>
                <c:pt idx="342">
                  <c:v>484416.4346038051</c:v>
                </c:pt>
                <c:pt idx="343">
                  <c:v>484409.7299284369</c:v>
                </c:pt>
                <c:pt idx="344">
                  <c:v>484645.805961102</c:v>
                </c:pt>
                <c:pt idx="345">
                  <c:v>484124.4799988839</c:v>
                </c:pt>
                <c:pt idx="346">
                  <c:v>484302.4573574191</c:v>
                </c:pt>
                <c:pt idx="347">
                  <c:v>484305.5038123865</c:v>
                </c:pt>
                <c:pt idx="348">
                  <c:v>484328.0380002549</c:v>
                </c:pt>
                <c:pt idx="349">
                  <c:v>484299.1300653311</c:v>
                </c:pt>
                <c:pt idx="350">
                  <c:v>484264.1353323568</c:v>
                </c:pt>
                <c:pt idx="351">
                  <c:v>484221.5101978017</c:v>
                </c:pt>
                <c:pt idx="352">
                  <c:v>484322.2165232095</c:v>
                </c:pt>
                <c:pt idx="353">
                  <c:v>484268.3829876414</c:v>
                </c:pt>
                <c:pt idx="354">
                  <c:v>484024.6925155126</c:v>
                </c:pt>
                <c:pt idx="355">
                  <c:v>484027.4366269267</c:v>
                </c:pt>
                <c:pt idx="356">
                  <c:v>483942.5503287096</c:v>
                </c:pt>
                <c:pt idx="357">
                  <c:v>483870.5376921782</c:v>
                </c:pt>
                <c:pt idx="358">
                  <c:v>484045.0856543108</c:v>
                </c:pt>
                <c:pt idx="359">
                  <c:v>484086.9587922169</c:v>
                </c:pt>
                <c:pt idx="360">
                  <c:v>484051.0333048499</c:v>
                </c:pt>
                <c:pt idx="361">
                  <c:v>484001.681472649</c:v>
                </c:pt>
                <c:pt idx="362">
                  <c:v>484071.8256158888</c:v>
                </c:pt>
                <c:pt idx="363">
                  <c:v>484033.6559439059</c:v>
                </c:pt>
                <c:pt idx="364">
                  <c:v>484080.3908345918</c:v>
                </c:pt>
                <c:pt idx="365">
                  <c:v>484091.0590458807</c:v>
                </c:pt>
                <c:pt idx="366">
                  <c:v>484058.3286075877</c:v>
                </c:pt>
                <c:pt idx="367">
                  <c:v>484124.4324285047</c:v>
                </c:pt>
                <c:pt idx="368">
                  <c:v>483999.7837622134</c:v>
                </c:pt>
                <c:pt idx="369">
                  <c:v>484209.813533241</c:v>
                </c:pt>
                <c:pt idx="370">
                  <c:v>484280.5181320016</c:v>
                </c:pt>
                <c:pt idx="371">
                  <c:v>484404.3904769197</c:v>
                </c:pt>
                <c:pt idx="372">
                  <c:v>484281.3298291102</c:v>
                </c:pt>
                <c:pt idx="373">
                  <c:v>484338.1095871669</c:v>
                </c:pt>
                <c:pt idx="374">
                  <c:v>484230.7161545999</c:v>
                </c:pt>
                <c:pt idx="375">
                  <c:v>484282.2060837741</c:v>
                </c:pt>
                <c:pt idx="376">
                  <c:v>484261.8661641669</c:v>
                </c:pt>
                <c:pt idx="377">
                  <c:v>484151.548590839</c:v>
                </c:pt>
                <c:pt idx="378">
                  <c:v>484278.394208988</c:v>
                </c:pt>
                <c:pt idx="379">
                  <c:v>484222.4134316642</c:v>
                </c:pt>
                <c:pt idx="380">
                  <c:v>484250.3098635849</c:v>
                </c:pt>
                <c:pt idx="381">
                  <c:v>484241.1614556859</c:v>
                </c:pt>
                <c:pt idx="382">
                  <c:v>484233.4341574645</c:v>
                </c:pt>
                <c:pt idx="383">
                  <c:v>484234.2106277339</c:v>
                </c:pt>
                <c:pt idx="384">
                  <c:v>484109.0714339238</c:v>
                </c:pt>
                <c:pt idx="385">
                  <c:v>484095.1845097978</c:v>
                </c:pt>
                <c:pt idx="386">
                  <c:v>484188.9675194016</c:v>
                </c:pt>
                <c:pt idx="387">
                  <c:v>484170.1329844182</c:v>
                </c:pt>
                <c:pt idx="388">
                  <c:v>484181.4259059305</c:v>
                </c:pt>
                <c:pt idx="389">
                  <c:v>484231.7899035159</c:v>
                </c:pt>
                <c:pt idx="390">
                  <c:v>484190.8080961049</c:v>
                </c:pt>
                <c:pt idx="391">
                  <c:v>484210.2734412187</c:v>
                </c:pt>
                <c:pt idx="392">
                  <c:v>484172.3319756862</c:v>
                </c:pt>
                <c:pt idx="393">
                  <c:v>484191.6850182175</c:v>
                </c:pt>
                <c:pt idx="394">
                  <c:v>484168.2329756788</c:v>
                </c:pt>
                <c:pt idx="395">
                  <c:v>484207.3421216644</c:v>
                </c:pt>
                <c:pt idx="396">
                  <c:v>484200.5279360166</c:v>
                </c:pt>
                <c:pt idx="397">
                  <c:v>484214.3058996924</c:v>
                </c:pt>
                <c:pt idx="398">
                  <c:v>484129.9401118297</c:v>
                </c:pt>
                <c:pt idx="399">
                  <c:v>484221.4542697805</c:v>
                </c:pt>
                <c:pt idx="400">
                  <c:v>484150.1086718207</c:v>
                </c:pt>
                <c:pt idx="401">
                  <c:v>484212.501277627</c:v>
                </c:pt>
                <c:pt idx="402">
                  <c:v>484161.2733367396</c:v>
                </c:pt>
                <c:pt idx="403">
                  <c:v>484092.2924012736</c:v>
                </c:pt>
                <c:pt idx="404">
                  <c:v>484138.7118275753</c:v>
                </c:pt>
                <c:pt idx="405">
                  <c:v>484167.1562998421</c:v>
                </c:pt>
                <c:pt idx="406">
                  <c:v>484161.3700732798</c:v>
                </c:pt>
                <c:pt idx="407">
                  <c:v>484172.7362123652</c:v>
                </c:pt>
                <c:pt idx="408">
                  <c:v>484181.5206914191</c:v>
                </c:pt>
                <c:pt idx="409">
                  <c:v>484179.0406597254</c:v>
                </c:pt>
                <c:pt idx="410">
                  <c:v>484219.4178293585</c:v>
                </c:pt>
                <c:pt idx="411">
                  <c:v>484227.2151367068</c:v>
                </c:pt>
                <c:pt idx="412">
                  <c:v>484272.5659306335</c:v>
                </c:pt>
                <c:pt idx="413">
                  <c:v>484254.4018696529</c:v>
                </c:pt>
                <c:pt idx="414">
                  <c:v>484245.0149959244</c:v>
                </c:pt>
                <c:pt idx="415">
                  <c:v>484237.588947779</c:v>
                </c:pt>
                <c:pt idx="416">
                  <c:v>484274.5887962634</c:v>
                </c:pt>
                <c:pt idx="417">
                  <c:v>484318.4776319563</c:v>
                </c:pt>
                <c:pt idx="418">
                  <c:v>484279.7974267738</c:v>
                </c:pt>
                <c:pt idx="419">
                  <c:v>484293.219670986</c:v>
                </c:pt>
                <c:pt idx="420">
                  <c:v>484268.1823886937</c:v>
                </c:pt>
                <c:pt idx="421">
                  <c:v>484287.9404750928</c:v>
                </c:pt>
                <c:pt idx="422">
                  <c:v>484269.7595016622</c:v>
                </c:pt>
                <c:pt idx="423">
                  <c:v>484277.8909503001</c:v>
                </c:pt>
                <c:pt idx="424">
                  <c:v>484258.1063205973</c:v>
                </c:pt>
                <c:pt idx="425">
                  <c:v>484237.4487637695</c:v>
                </c:pt>
                <c:pt idx="426">
                  <c:v>484252.7217957611</c:v>
                </c:pt>
                <c:pt idx="427">
                  <c:v>484248.4147289281</c:v>
                </c:pt>
                <c:pt idx="428">
                  <c:v>484244.2226971265</c:v>
                </c:pt>
                <c:pt idx="429">
                  <c:v>484251.5751990195</c:v>
                </c:pt>
                <c:pt idx="430">
                  <c:v>484257.4030519651</c:v>
                </c:pt>
                <c:pt idx="431">
                  <c:v>484256.956823412</c:v>
                </c:pt>
                <c:pt idx="432">
                  <c:v>484279.1154632718</c:v>
                </c:pt>
                <c:pt idx="433">
                  <c:v>484265.7200262762</c:v>
                </c:pt>
                <c:pt idx="434">
                  <c:v>484246.3343428142</c:v>
                </c:pt>
                <c:pt idx="435">
                  <c:v>484241.2369221187</c:v>
                </c:pt>
                <c:pt idx="436">
                  <c:v>484245.0796476077</c:v>
                </c:pt>
                <c:pt idx="437">
                  <c:v>484236.4301780178</c:v>
                </c:pt>
                <c:pt idx="438">
                  <c:v>484249.3579690302</c:v>
                </c:pt>
                <c:pt idx="439">
                  <c:v>484243.7941073754</c:v>
                </c:pt>
                <c:pt idx="440">
                  <c:v>484250.8745449155</c:v>
                </c:pt>
                <c:pt idx="441">
                  <c:v>484241.7795158329</c:v>
                </c:pt>
                <c:pt idx="442">
                  <c:v>484241.5492744896</c:v>
                </c:pt>
                <c:pt idx="443">
                  <c:v>484243.3412448394</c:v>
                </c:pt>
                <c:pt idx="444">
                  <c:v>484252.4680494416</c:v>
                </c:pt>
                <c:pt idx="445">
                  <c:v>484255.2712707056</c:v>
                </c:pt>
                <c:pt idx="446">
                  <c:v>484247.7588471961</c:v>
                </c:pt>
                <c:pt idx="447">
                  <c:v>484253.3741392914</c:v>
                </c:pt>
                <c:pt idx="448">
                  <c:v>484261.1488743469</c:v>
                </c:pt>
                <c:pt idx="449">
                  <c:v>484262.8784143259</c:v>
                </c:pt>
                <c:pt idx="450">
                  <c:v>484252.0069214202</c:v>
                </c:pt>
                <c:pt idx="451">
                  <c:v>484253.1819157033</c:v>
                </c:pt>
                <c:pt idx="452">
                  <c:v>484259.0257480923</c:v>
                </c:pt>
                <c:pt idx="453">
                  <c:v>484255.2310510518</c:v>
                </c:pt>
                <c:pt idx="454">
                  <c:v>484260.550206596</c:v>
                </c:pt>
                <c:pt idx="455">
                  <c:v>484255.511889681</c:v>
                </c:pt>
                <c:pt idx="456">
                  <c:v>484259.0409999844</c:v>
                </c:pt>
                <c:pt idx="457">
                  <c:v>484253.6114501593</c:v>
                </c:pt>
                <c:pt idx="458">
                  <c:v>484253.7946494048</c:v>
                </c:pt>
                <c:pt idx="459">
                  <c:v>484256.9993014464</c:v>
                </c:pt>
                <c:pt idx="460">
                  <c:v>484252.9125163385</c:v>
                </c:pt>
                <c:pt idx="461">
                  <c:v>484248.5644250305</c:v>
                </c:pt>
                <c:pt idx="462">
                  <c:v>484251.0499623701</c:v>
                </c:pt>
                <c:pt idx="463">
                  <c:v>484248.0356784405</c:v>
                </c:pt>
                <c:pt idx="464">
                  <c:v>484246.2101671665</c:v>
                </c:pt>
                <c:pt idx="465">
                  <c:v>484246.6946042771</c:v>
                </c:pt>
                <c:pt idx="466">
                  <c:v>484244.4550981358</c:v>
                </c:pt>
                <c:pt idx="467">
                  <c:v>484244.7813005008</c:v>
                </c:pt>
                <c:pt idx="468">
                  <c:v>484248.9039262562</c:v>
                </c:pt>
                <c:pt idx="469">
                  <c:v>484245.1621945483</c:v>
                </c:pt>
                <c:pt idx="470">
                  <c:v>484246.7195430092</c:v>
                </c:pt>
                <c:pt idx="471">
                  <c:v>484245.5074949487</c:v>
                </c:pt>
                <c:pt idx="472">
                  <c:v>484244.1727080223</c:v>
                </c:pt>
                <c:pt idx="473">
                  <c:v>484247.3421602275</c:v>
                </c:pt>
                <c:pt idx="474">
                  <c:v>484243.2826092945</c:v>
                </c:pt>
                <c:pt idx="475">
                  <c:v>484243.9666806009</c:v>
                </c:pt>
                <c:pt idx="476">
                  <c:v>484250.077671669</c:v>
                </c:pt>
                <c:pt idx="477">
                  <c:v>484248.1940919568</c:v>
                </c:pt>
                <c:pt idx="478">
                  <c:v>484248.8949431881</c:v>
                </c:pt>
                <c:pt idx="479">
                  <c:v>484250.0493104687</c:v>
                </c:pt>
                <c:pt idx="480">
                  <c:v>484251.4578625228</c:v>
                </c:pt>
                <c:pt idx="481">
                  <c:v>484250.4341364013</c:v>
                </c:pt>
                <c:pt idx="482">
                  <c:v>484250.747617532</c:v>
                </c:pt>
                <c:pt idx="483">
                  <c:v>484250.3873765204</c:v>
                </c:pt>
                <c:pt idx="484">
                  <c:v>484248.760987567</c:v>
                </c:pt>
                <c:pt idx="485">
                  <c:v>484250.7741638618</c:v>
                </c:pt>
                <c:pt idx="486">
                  <c:v>484253.6979760655</c:v>
                </c:pt>
                <c:pt idx="487">
                  <c:v>484249.6797710402</c:v>
                </c:pt>
                <c:pt idx="488">
                  <c:v>484247.9342513926</c:v>
                </c:pt>
                <c:pt idx="489">
                  <c:v>484253.4708175905</c:v>
                </c:pt>
                <c:pt idx="490">
                  <c:v>484252.5655865032</c:v>
                </c:pt>
                <c:pt idx="491">
                  <c:v>484253.7622518193</c:v>
                </c:pt>
                <c:pt idx="492">
                  <c:v>484257.7486389988</c:v>
                </c:pt>
                <c:pt idx="493">
                  <c:v>484252.8158339541</c:v>
                </c:pt>
                <c:pt idx="494">
                  <c:v>484253.9739192281</c:v>
                </c:pt>
                <c:pt idx="495">
                  <c:v>484251.5613279206</c:v>
                </c:pt>
                <c:pt idx="496">
                  <c:v>484251.6759168544</c:v>
                </c:pt>
                <c:pt idx="497">
                  <c:v>484252.2328584577</c:v>
                </c:pt>
                <c:pt idx="498">
                  <c:v>484251.8966374319</c:v>
                </c:pt>
                <c:pt idx="499">
                  <c:v>484253.283846421</c:v>
                </c:pt>
                <c:pt idx="500">
                  <c:v>484251.1291256796</c:v>
                </c:pt>
                <c:pt idx="501">
                  <c:v>484250.5217462854</c:v>
                </c:pt>
                <c:pt idx="502">
                  <c:v>484251.7413299273</c:v>
                </c:pt>
                <c:pt idx="503">
                  <c:v>484252.1142527431</c:v>
                </c:pt>
                <c:pt idx="504">
                  <c:v>484252.2089781492</c:v>
                </c:pt>
                <c:pt idx="505">
                  <c:v>484248.926807628</c:v>
                </c:pt>
                <c:pt idx="506">
                  <c:v>484251.8267399061</c:v>
                </c:pt>
                <c:pt idx="507">
                  <c:v>484252.0169609541</c:v>
                </c:pt>
                <c:pt idx="508">
                  <c:v>484250.64668014</c:v>
                </c:pt>
                <c:pt idx="509">
                  <c:v>484252.8462374172</c:v>
                </c:pt>
                <c:pt idx="510">
                  <c:v>484253.2873736208</c:v>
                </c:pt>
                <c:pt idx="511">
                  <c:v>484253.4561818439</c:v>
                </c:pt>
                <c:pt idx="512">
                  <c:v>484253.1196489793</c:v>
                </c:pt>
                <c:pt idx="513">
                  <c:v>484253.5396879167</c:v>
                </c:pt>
                <c:pt idx="514">
                  <c:v>484253.3217199335</c:v>
                </c:pt>
                <c:pt idx="515">
                  <c:v>484253.5860953033</c:v>
                </c:pt>
                <c:pt idx="516">
                  <c:v>484253.424212391</c:v>
                </c:pt>
                <c:pt idx="517">
                  <c:v>484253.9951605597</c:v>
                </c:pt>
                <c:pt idx="518">
                  <c:v>484253.6379092881</c:v>
                </c:pt>
                <c:pt idx="519">
                  <c:v>484253.5670944626</c:v>
                </c:pt>
                <c:pt idx="520">
                  <c:v>484252.8326486949</c:v>
                </c:pt>
                <c:pt idx="521">
                  <c:v>484251.9362320509</c:v>
                </c:pt>
                <c:pt idx="522">
                  <c:v>484252.6492839212</c:v>
                </c:pt>
                <c:pt idx="523">
                  <c:v>484251.2071162919</c:v>
                </c:pt>
                <c:pt idx="524">
                  <c:v>484250.5967697969</c:v>
                </c:pt>
                <c:pt idx="525">
                  <c:v>484249.761052356</c:v>
                </c:pt>
                <c:pt idx="526">
                  <c:v>484250.5300997462</c:v>
                </c:pt>
                <c:pt idx="527">
                  <c:v>484251.0033389229</c:v>
                </c:pt>
                <c:pt idx="528">
                  <c:v>484250.4462120621</c:v>
                </c:pt>
                <c:pt idx="529">
                  <c:v>484249.6459010165</c:v>
                </c:pt>
                <c:pt idx="530">
                  <c:v>484250.641791545</c:v>
                </c:pt>
                <c:pt idx="531">
                  <c:v>484249.6650113949</c:v>
                </c:pt>
                <c:pt idx="532">
                  <c:v>484250.6246493647</c:v>
                </c:pt>
                <c:pt idx="533">
                  <c:v>484251.3207146606</c:v>
                </c:pt>
                <c:pt idx="534">
                  <c:v>484250.5791698672</c:v>
                </c:pt>
                <c:pt idx="535">
                  <c:v>484250.5025180881</c:v>
                </c:pt>
                <c:pt idx="536">
                  <c:v>484251.2842394951</c:v>
                </c:pt>
                <c:pt idx="537">
                  <c:v>484251.300745215</c:v>
                </c:pt>
                <c:pt idx="538">
                  <c:v>484251.8823986267</c:v>
                </c:pt>
                <c:pt idx="539">
                  <c:v>484251.3216039125</c:v>
                </c:pt>
                <c:pt idx="540">
                  <c:v>484250.7743682877</c:v>
                </c:pt>
                <c:pt idx="541">
                  <c:v>484251.0052191193</c:v>
                </c:pt>
                <c:pt idx="542">
                  <c:v>484250.4948006264</c:v>
                </c:pt>
                <c:pt idx="543">
                  <c:v>484250.3797174832</c:v>
                </c:pt>
                <c:pt idx="544">
                  <c:v>484250.529658334</c:v>
                </c:pt>
                <c:pt idx="545">
                  <c:v>484250.1780361077</c:v>
                </c:pt>
                <c:pt idx="546">
                  <c:v>484249.888085422</c:v>
                </c:pt>
                <c:pt idx="547">
                  <c:v>484250.357523601</c:v>
                </c:pt>
                <c:pt idx="548">
                  <c:v>484250.2343619096</c:v>
                </c:pt>
                <c:pt idx="549">
                  <c:v>484250.0541577363</c:v>
                </c:pt>
                <c:pt idx="550">
                  <c:v>484249.6053403753</c:v>
                </c:pt>
                <c:pt idx="551">
                  <c:v>484250.0332120513</c:v>
                </c:pt>
                <c:pt idx="552">
                  <c:v>484250.0563682427</c:v>
                </c:pt>
                <c:pt idx="553">
                  <c:v>484249.9915862354</c:v>
                </c:pt>
                <c:pt idx="554">
                  <c:v>484250.1028804672</c:v>
                </c:pt>
                <c:pt idx="555">
                  <c:v>484250.7253417425</c:v>
                </c:pt>
                <c:pt idx="556">
                  <c:v>484250.8426921189</c:v>
                </c:pt>
                <c:pt idx="557">
                  <c:v>484250.9875488891</c:v>
                </c:pt>
                <c:pt idx="558">
                  <c:v>484250.9020852178</c:v>
                </c:pt>
                <c:pt idx="559">
                  <c:v>484250.6442145438</c:v>
                </c:pt>
                <c:pt idx="560">
                  <c:v>484250.5712358945</c:v>
                </c:pt>
                <c:pt idx="561">
                  <c:v>484250.9141794068</c:v>
                </c:pt>
                <c:pt idx="562">
                  <c:v>484250.4985541884</c:v>
                </c:pt>
                <c:pt idx="563">
                  <c:v>484250.7372052448</c:v>
                </c:pt>
                <c:pt idx="564">
                  <c:v>484250.2460664129</c:v>
                </c:pt>
                <c:pt idx="565">
                  <c:v>484249.9250896632</c:v>
                </c:pt>
                <c:pt idx="566">
                  <c:v>484249.9490993101</c:v>
                </c:pt>
                <c:pt idx="567">
                  <c:v>484250.2052147432</c:v>
                </c:pt>
                <c:pt idx="568">
                  <c:v>484250.5225881792</c:v>
                </c:pt>
                <c:pt idx="569">
                  <c:v>484250.5595060001</c:v>
                </c:pt>
                <c:pt idx="570">
                  <c:v>484250.2287967528</c:v>
                </c:pt>
                <c:pt idx="571">
                  <c:v>484250.0917627892</c:v>
                </c:pt>
                <c:pt idx="572">
                  <c:v>484249.8801104754</c:v>
                </c:pt>
                <c:pt idx="573">
                  <c:v>484250.3916623155</c:v>
                </c:pt>
                <c:pt idx="574">
                  <c:v>484250.1969487787</c:v>
                </c:pt>
                <c:pt idx="575">
                  <c:v>484250.4278452315</c:v>
                </c:pt>
                <c:pt idx="576">
                  <c:v>484249.9339887758</c:v>
                </c:pt>
                <c:pt idx="577">
                  <c:v>484249.988760518</c:v>
                </c:pt>
                <c:pt idx="578">
                  <c:v>484250.2274898882</c:v>
                </c:pt>
                <c:pt idx="579">
                  <c:v>484250.4246002864</c:v>
                </c:pt>
                <c:pt idx="580">
                  <c:v>484250.4925750737</c:v>
                </c:pt>
                <c:pt idx="581">
                  <c:v>484250.4014604639</c:v>
                </c:pt>
                <c:pt idx="582">
                  <c:v>484250.442765973</c:v>
                </c:pt>
                <c:pt idx="583">
                  <c:v>484250.2473107626</c:v>
                </c:pt>
                <c:pt idx="584">
                  <c:v>484250.2444975043</c:v>
                </c:pt>
                <c:pt idx="585">
                  <c:v>484250.2228762374</c:v>
                </c:pt>
                <c:pt idx="586">
                  <c:v>484250.4710645075</c:v>
                </c:pt>
                <c:pt idx="587">
                  <c:v>484250.1542992261</c:v>
                </c:pt>
                <c:pt idx="588">
                  <c:v>484250.1518165764</c:v>
                </c:pt>
                <c:pt idx="589">
                  <c:v>484250.0505493382</c:v>
                </c:pt>
                <c:pt idx="590">
                  <c:v>484250.0149493021</c:v>
                </c:pt>
                <c:pt idx="591">
                  <c:v>484249.9260046473</c:v>
                </c:pt>
                <c:pt idx="592">
                  <c:v>484250.1726142726</c:v>
                </c:pt>
                <c:pt idx="593">
                  <c:v>484250.121391217</c:v>
                </c:pt>
                <c:pt idx="594">
                  <c:v>484249.9851939965</c:v>
                </c:pt>
                <c:pt idx="595">
                  <c:v>484250.0153308838</c:v>
                </c:pt>
                <c:pt idx="596">
                  <c:v>484250.1331318912</c:v>
                </c:pt>
                <c:pt idx="597">
                  <c:v>484250.072733301</c:v>
                </c:pt>
                <c:pt idx="598">
                  <c:v>484250.4596502784</c:v>
                </c:pt>
                <c:pt idx="599">
                  <c:v>484250.4643343303</c:v>
                </c:pt>
                <c:pt idx="600">
                  <c:v>484250.5533736065</c:v>
                </c:pt>
                <c:pt idx="601">
                  <c:v>484250.4175406099</c:v>
                </c:pt>
                <c:pt idx="602">
                  <c:v>484250.4978515773</c:v>
                </c:pt>
                <c:pt idx="603">
                  <c:v>484250.3528169</c:v>
                </c:pt>
                <c:pt idx="604">
                  <c:v>484250.5982674803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TT!$C$2:$C$606</c:f>
              <c:numCache>
                <c:formatCode>General</c:formatCode>
                <c:ptCount val="605"/>
                <c:pt idx="0">
                  <c:v>3839903.952824774</c:v>
                </c:pt>
                <c:pt idx="1">
                  <c:v>16991928.14745487</c:v>
                </c:pt>
                <c:pt idx="2">
                  <c:v>16767634.03780203</c:v>
                </c:pt>
                <c:pt idx="3">
                  <c:v>16541296.35661108</c:v>
                </c:pt>
                <c:pt idx="4">
                  <c:v>16313436.61049748</c:v>
                </c:pt>
                <c:pt idx="5">
                  <c:v>16084459.18819649</c:v>
                </c:pt>
                <c:pt idx="6">
                  <c:v>15854691.95382795</c:v>
                </c:pt>
                <c:pt idx="7">
                  <c:v>15624413.40534354</c:v>
                </c:pt>
                <c:pt idx="8">
                  <c:v>15393872.14043777</c:v>
                </c:pt>
                <c:pt idx="9">
                  <c:v>15163302.06162925</c:v>
                </c:pt>
                <c:pt idx="10">
                  <c:v>14932935.60616103</c:v>
                </c:pt>
                <c:pt idx="11">
                  <c:v>14712265.95475733</c:v>
                </c:pt>
                <c:pt idx="12">
                  <c:v>14492953.54640053</c:v>
                </c:pt>
                <c:pt idx="13">
                  <c:v>14275890.74454769</c:v>
                </c:pt>
                <c:pt idx="14">
                  <c:v>9685248.039327042</c:v>
                </c:pt>
                <c:pt idx="15">
                  <c:v>8108874.769445009</c:v>
                </c:pt>
                <c:pt idx="16">
                  <c:v>7653636.810082948</c:v>
                </c:pt>
                <c:pt idx="17">
                  <c:v>7315628.72002915</c:v>
                </c:pt>
                <c:pt idx="18">
                  <c:v>7288112.026758329</c:v>
                </c:pt>
                <c:pt idx="19">
                  <c:v>7033343.699846299</c:v>
                </c:pt>
                <c:pt idx="20">
                  <c:v>7003894.953494441</c:v>
                </c:pt>
                <c:pt idx="21">
                  <c:v>6798380.313821257</c:v>
                </c:pt>
                <c:pt idx="22">
                  <c:v>6768165.190934102</c:v>
                </c:pt>
                <c:pt idx="23">
                  <c:v>6604057.351036496</c:v>
                </c:pt>
                <c:pt idx="24">
                  <c:v>6573551.404966903</c:v>
                </c:pt>
                <c:pt idx="25">
                  <c:v>6440808.815032043</c:v>
                </c:pt>
                <c:pt idx="26">
                  <c:v>6450427.586888524</c:v>
                </c:pt>
                <c:pt idx="27">
                  <c:v>6540354.573512185</c:v>
                </c:pt>
                <c:pt idx="28">
                  <c:v>6310650.140238528</c:v>
                </c:pt>
                <c:pt idx="29">
                  <c:v>5927422.029589435</c:v>
                </c:pt>
                <c:pt idx="30">
                  <c:v>5701634.703259486</c:v>
                </c:pt>
                <c:pt idx="31">
                  <c:v>5516982.021491418</c:v>
                </c:pt>
                <c:pt idx="32">
                  <c:v>5451378.564541955</c:v>
                </c:pt>
                <c:pt idx="33">
                  <c:v>5471195.472928993</c:v>
                </c:pt>
                <c:pt idx="34">
                  <c:v>5309337.792136121</c:v>
                </c:pt>
                <c:pt idx="35">
                  <c:v>5258588.835418738</c:v>
                </c:pt>
                <c:pt idx="36">
                  <c:v>5276654.189522536</c:v>
                </c:pt>
                <c:pt idx="37">
                  <c:v>5157960.588908376</c:v>
                </c:pt>
                <c:pt idx="38">
                  <c:v>5056615.732862118</c:v>
                </c:pt>
                <c:pt idx="39">
                  <c:v>5072961.38670372</c:v>
                </c:pt>
                <c:pt idx="40">
                  <c:v>4987650.829720798</c:v>
                </c:pt>
                <c:pt idx="41">
                  <c:v>5007365.178018863</c:v>
                </c:pt>
                <c:pt idx="42">
                  <c:v>4878397.578028419</c:v>
                </c:pt>
                <c:pt idx="43">
                  <c:v>4739186.745764591</c:v>
                </c:pt>
                <c:pt idx="44">
                  <c:v>4638327.43502128</c:v>
                </c:pt>
                <c:pt idx="45">
                  <c:v>4540294.000361256</c:v>
                </c:pt>
                <c:pt idx="46">
                  <c:v>4489226.369165749</c:v>
                </c:pt>
                <c:pt idx="47">
                  <c:v>4473908.466001928</c:v>
                </c:pt>
                <c:pt idx="48">
                  <c:v>4475067.357873064</c:v>
                </c:pt>
                <c:pt idx="49">
                  <c:v>4390170.687839136</c:v>
                </c:pt>
                <c:pt idx="50">
                  <c:v>4360577.612986379</c:v>
                </c:pt>
                <c:pt idx="51">
                  <c:v>4361342.369451324</c:v>
                </c:pt>
                <c:pt idx="52">
                  <c:v>4290167.204569316</c:v>
                </c:pt>
                <c:pt idx="53">
                  <c:v>4232751.372655309</c:v>
                </c:pt>
                <c:pt idx="54">
                  <c:v>4208867.069821889</c:v>
                </c:pt>
                <c:pt idx="55">
                  <c:v>4209022.820991443</c:v>
                </c:pt>
                <c:pt idx="56">
                  <c:v>4161127.115211288</c:v>
                </c:pt>
                <c:pt idx="57">
                  <c:v>4109411.840785873</c:v>
                </c:pt>
                <c:pt idx="58">
                  <c:v>4039613.426316478</c:v>
                </c:pt>
                <c:pt idx="59">
                  <c:v>3984304.103499049</c:v>
                </c:pt>
                <c:pt idx="60">
                  <c:v>3952865.208990167</c:v>
                </c:pt>
                <c:pt idx="61">
                  <c:v>3937804.913694613</c:v>
                </c:pt>
                <c:pt idx="62">
                  <c:v>3939537.311756327</c:v>
                </c:pt>
                <c:pt idx="63">
                  <c:v>3886760.167872126</c:v>
                </c:pt>
                <c:pt idx="64">
                  <c:v>3862446.512184344</c:v>
                </c:pt>
                <c:pt idx="65">
                  <c:v>3845200.707320324</c:v>
                </c:pt>
                <c:pt idx="66">
                  <c:v>3845634.032313803</c:v>
                </c:pt>
                <c:pt idx="67">
                  <c:v>3796092.292573771</c:v>
                </c:pt>
                <c:pt idx="68">
                  <c:v>3769517.115964949</c:v>
                </c:pt>
                <c:pt idx="69">
                  <c:v>3750471.462768446</c:v>
                </c:pt>
                <c:pt idx="70">
                  <c:v>3751987.814194549</c:v>
                </c:pt>
                <c:pt idx="71">
                  <c:v>3721606.534011967</c:v>
                </c:pt>
                <c:pt idx="72">
                  <c:v>3691756.16420329</c:v>
                </c:pt>
                <c:pt idx="73">
                  <c:v>3650465.361908732</c:v>
                </c:pt>
                <c:pt idx="74">
                  <c:v>3624856.709295319</c:v>
                </c:pt>
                <c:pt idx="75">
                  <c:v>3603164.100639503</c:v>
                </c:pt>
                <c:pt idx="76">
                  <c:v>3596897.966930891</c:v>
                </c:pt>
                <c:pt idx="77">
                  <c:v>3597808.971375206</c:v>
                </c:pt>
                <c:pt idx="78">
                  <c:v>3564241.813325426</c:v>
                </c:pt>
                <c:pt idx="79">
                  <c:v>3540687.703718749</c:v>
                </c:pt>
                <c:pt idx="80">
                  <c:v>3526641.279894812</c:v>
                </c:pt>
                <c:pt idx="81">
                  <c:v>3497178.157715995</c:v>
                </c:pt>
                <c:pt idx="82">
                  <c:v>3478719.579264421</c:v>
                </c:pt>
                <c:pt idx="83">
                  <c:v>3467496.699687555</c:v>
                </c:pt>
                <c:pt idx="84">
                  <c:v>3458225.35170689</c:v>
                </c:pt>
                <c:pt idx="85">
                  <c:v>3457768.257138363</c:v>
                </c:pt>
                <c:pt idx="86">
                  <c:v>3435487.492308426</c:v>
                </c:pt>
                <c:pt idx="87">
                  <c:v>3408945.662857725</c:v>
                </c:pt>
                <c:pt idx="88">
                  <c:v>3391309.179143232</c:v>
                </c:pt>
                <c:pt idx="89">
                  <c:v>3375934.570856236</c:v>
                </c:pt>
                <c:pt idx="90">
                  <c:v>3368723.28829287</c:v>
                </c:pt>
                <c:pt idx="91">
                  <c:v>3368103.81130302</c:v>
                </c:pt>
                <c:pt idx="92">
                  <c:v>3346991.515554261</c:v>
                </c:pt>
                <c:pt idx="93">
                  <c:v>3328723.488961916</c:v>
                </c:pt>
                <c:pt idx="94">
                  <c:v>3319086.789500782</c:v>
                </c:pt>
                <c:pt idx="95">
                  <c:v>3298747.199178855</c:v>
                </c:pt>
                <c:pt idx="96">
                  <c:v>3285688.598472926</c:v>
                </c:pt>
                <c:pt idx="97">
                  <c:v>3276156.364349591</c:v>
                </c:pt>
                <c:pt idx="98">
                  <c:v>3271352.228168137</c:v>
                </c:pt>
                <c:pt idx="99">
                  <c:v>3271493.566700503</c:v>
                </c:pt>
                <c:pt idx="100">
                  <c:v>3256027.052528927</c:v>
                </c:pt>
                <c:pt idx="101">
                  <c:v>3238008.134227187</c:v>
                </c:pt>
                <c:pt idx="102">
                  <c:v>3225207.096325552</c:v>
                </c:pt>
                <c:pt idx="103">
                  <c:v>3214500.823097973</c:v>
                </c:pt>
                <c:pt idx="104">
                  <c:v>3211676.291293531</c:v>
                </c:pt>
                <c:pt idx="105">
                  <c:v>3211442.869673539</c:v>
                </c:pt>
                <c:pt idx="106">
                  <c:v>3195818.884119348</c:v>
                </c:pt>
                <c:pt idx="107">
                  <c:v>3183224.767540981</c:v>
                </c:pt>
                <c:pt idx="108">
                  <c:v>3175103.680713839</c:v>
                </c:pt>
                <c:pt idx="109">
                  <c:v>3160348.752434053</c:v>
                </c:pt>
                <c:pt idx="110">
                  <c:v>3151512.380638298</c:v>
                </c:pt>
                <c:pt idx="111">
                  <c:v>3140757.041744525</c:v>
                </c:pt>
                <c:pt idx="112">
                  <c:v>3134451.835697183</c:v>
                </c:pt>
                <c:pt idx="113">
                  <c:v>3129292.756993973</c:v>
                </c:pt>
                <c:pt idx="114">
                  <c:v>3129599.250074971</c:v>
                </c:pt>
                <c:pt idx="115">
                  <c:v>3118379.43351819</c:v>
                </c:pt>
                <c:pt idx="116">
                  <c:v>3105420.027733563</c:v>
                </c:pt>
                <c:pt idx="117">
                  <c:v>3099605.836666644</c:v>
                </c:pt>
                <c:pt idx="118">
                  <c:v>3091224.389828364</c:v>
                </c:pt>
                <c:pt idx="119">
                  <c:v>3084251.225245037</c:v>
                </c:pt>
                <c:pt idx="120">
                  <c:v>3074148.412579352</c:v>
                </c:pt>
                <c:pt idx="121">
                  <c:v>3064223.806514468</c:v>
                </c:pt>
                <c:pt idx="122">
                  <c:v>3059144.99277008</c:v>
                </c:pt>
                <c:pt idx="123">
                  <c:v>3048306.619514937</c:v>
                </c:pt>
                <c:pt idx="124">
                  <c:v>3042254.102874601</c:v>
                </c:pt>
                <c:pt idx="125">
                  <c:v>3035284.727398853</c:v>
                </c:pt>
                <c:pt idx="126">
                  <c:v>3027266.86297525</c:v>
                </c:pt>
                <c:pt idx="127">
                  <c:v>3021147.36572071</c:v>
                </c:pt>
                <c:pt idx="128">
                  <c:v>3018197.050670373</c:v>
                </c:pt>
                <c:pt idx="129">
                  <c:v>3018280.734109336</c:v>
                </c:pt>
                <c:pt idx="130">
                  <c:v>3009738.76851287</c:v>
                </c:pt>
                <c:pt idx="131">
                  <c:v>3000327.994847053</c:v>
                </c:pt>
                <c:pt idx="132">
                  <c:v>2994034.041458362</c:v>
                </c:pt>
                <c:pt idx="133">
                  <c:v>2989647.731195507</c:v>
                </c:pt>
                <c:pt idx="134">
                  <c:v>2981967.66998256</c:v>
                </c:pt>
                <c:pt idx="135">
                  <c:v>2975283.260574316</c:v>
                </c:pt>
                <c:pt idx="136">
                  <c:v>2970905.248261688</c:v>
                </c:pt>
                <c:pt idx="137">
                  <c:v>2962842.193168108</c:v>
                </c:pt>
                <c:pt idx="138">
                  <c:v>2956990.071201553</c:v>
                </c:pt>
                <c:pt idx="139">
                  <c:v>2951096.886072964</c:v>
                </c:pt>
                <c:pt idx="140">
                  <c:v>2944163.838704979</c:v>
                </c:pt>
                <c:pt idx="141">
                  <c:v>2940117.908159523</c:v>
                </c:pt>
                <c:pt idx="142">
                  <c:v>2936670.322162171</c:v>
                </c:pt>
                <c:pt idx="143">
                  <c:v>2932406.030110857</c:v>
                </c:pt>
                <c:pt idx="144">
                  <c:v>2926713.49805182</c:v>
                </c:pt>
                <c:pt idx="145">
                  <c:v>2920499.503374592</c:v>
                </c:pt>
                <c:pt idx="146">
                  <c:v>2915596.945360452</c:v>
                </c:pt>
                <c:pt idx="147">
                  <c:v>2911440.27964944</c:v>
                </c:pt>
                <c:pt idx="148">
                  <c:v>2905872.148549521</c:v>
                </c:pt>
                <c:pt idx="149">
                  <c:v>2900230.406224309</c:v>
                </c:pt>
                <c:pt idx="150">
                  <c:v>2897818.645736959</c:v>
                </c:pt>
                <c:pt idx="151">
                  <c:v>2891557.010854553</c:v>
                </c:pt>
                <c:pt idx="152">
                  <c:v>2887928.035407661</c:v>
                </c:pt>
                <c:pt idx="153">
                  <c:v>2883456.701073602</c:v>
                </c:pt>
                <c:pt idx="154">
                  <c:v>2878547.364409398</c:v>
                </c:pt>
                <c:pt idx="155">
                  <c:v>2874411.897153093</c:v>
                </c:pt>
                <c:pt idx="156">
                  <c:v>2872632.393064633</c:v>
                </c:pt>
                <c:pt idx="157">
                  <c:v>2869007.833037975</c:v>
                </c:pt>
                <c:pt idx="158">
                  <c:v>2864489.828153812</c:v>
                </c:pt>
                <c:pt idx="159">
                  <c:v>2858834.166333068</c:v>
                </c:pt>
                <c:pt idx="160">
                  <c:v>2855278.898649259</c:v>
                </c:pt>
                <c:pt idx="161">
                  <c:v>2853160.853454197</c:v>
                </c:pt>
                <c:pt idx="162">
                  <c:v>2848944.34061274</c:v>
                </c:pt>
                <c:pt idx="163">
                  <c:v>2845581.497638831</c:v>
                </c:pt>
                <c:pt idx="164">
                  <c:v>2843214.000742299</c:v>
                </c:pt>
                <c:pt idx="165">
                  <c:v>2838666.081484761</c:v>
                </c:pt>
                <c:pt idx="166">
                  <c:v>2834772.761735781</c:v>
                </c:pt>
                <c:pt idx="167">
                  <c:v>2831075.761587664</c:v>
                </c:pt>
                <c:pt idx="168">
                  <c:v>2826528.032354093</c:v>
                </c:pt>
                <c:pt idx="169">
                  <c:v>2823912.381413539</c:v>
                </c:pt>
                <c:pt idx="170">
                  <c:v>2821412.41095424</c:v>
                </c:pt>
                <c:pt idx="171">
                  <c:v>2818699.803943397</c:v>
                </c:pt>
                <c:pt idx="172">
                  <c:v>2815161.527873707</c:v>
                </c:pt>
                <c:pt idx="173">
                  <c:v>2811542.733681918</c:v>
                </c:pt>
                <c:pt idx="174">
                  <c:v>2808491.582150161</c:v>
                </c:pt>
                <c:pt idx="175">
                  <c:v>2805761.781803164</c:v>
                </c:pt>
                <c:pt idx="176">
                  <c:v>2802495.818720969</c:v>
                </c:pt>
                <c:pt idx="177">
                  <c:v>2798956.680404191</c:v>
                </c:pt>
                <c:pt idx="178">
                  <c:v>2797875.359933365</c:v>
                </c:pt>
                <c:pt idx="179">
                  <c:v>2797461.916672819</c:v>
                </c:pt>
                <c:pt idx="180">
                  <c:v>2794017.64884301</c:v>
                </c:pt>
                <c:pt idx="181">
                  <c:v>2791205.999684014</c:v>
                </c:pt>
                <c:pt idx="182">
                  <c:v>2788203.825823997</c:v>
                </c:pt>
                <c:pt idx="183">
                  <c:v>2785274.854799324</c:v>
                </c:pt>
                <c:pt idx="184">
                  <c:v>2784309.067365711</c:v>
                </c:pt>
                <c:pt idx="185">
                  <c:v>2781937.930715284</c:v>
                </c:pt>
                <c:pt idx="186">
                  <c:v>2779120.71470865</c:v>
                </c:pt>
                <c:pt idx="187">
                  <c:v>2775332.693619051</c:v>
                </c:pt>
                <c:pt idx="188">
                  <c:v>2773052.843343662</c:v>
                </c:pt>
                <c:pt idx="189">
                  <c:v>2772016.658862502</c:v>
                </c:pt>
                <c:pt idx="190">
                  <c:v>2769455.71060083</c:v>
                </c:pt>
                <c:pt idx="191">
                  <c:v>2767797.821610255</c:v>
                </c:pt>
                <c:pt idx="192">
                  <c:v>2766301.849986997</c:v>
                </c:pt>
                <c:pt idx="193">
                  <c:v>2766763.176544555</c:v>
                </c:pt>
                <c:pt idx="194">
                  <c:v>2763814.878493319</c:v>
                </c:pt>
                <c:pt idx="195">
                  <c:v>2761446.282325164</c:v>
                </c:pt>
                <c:pt idx="196">
                  <c:v>2758238.450336009</c:v>
                </c:pt>
                <c:pt idx="197">
                  <c:v>2756512.358956438</c:v>
                </c:pt>
                <c:pt idx="198">
                  <c:v>2754501.4724015</c:v>
                </c:pt>
                <c:pt idx="199">
                  <c:v>2752701.292837024</c:v>
                </c:pt>
                <c:pt idx="200">
                  <c:v>2750327.518566466</c:v>
                </c:pt>
                <c:pt idx="201">
                  <c:v>2748151.819720745</c:v>
                </c:pt>
                <c:pt idx="202">
                  <c:v>2746091.054915708</c:v>
                </c:pt>
                <c:pt idx="203">
                  <c:v>2744022.098288908</c:v>
                </c:pt>
                <c:pt idx="204">
                  <c:v>2741986.176155596</c:v>
                </c:pt>
                <c:pt idx="205">
                  <c:v>2739498.44149382</c:v>
                </c:pt>
                <c:pt idx="206">
                  <c:v>2739179.290377507</c:v>
                </c:pt>
                <c:pt idx="207">
                  <c:v>2739641.179347924</c:v>
                </c:pt>
                <c:pt idx="208">
                  <c:v>2737199.072089375</c:v>
                </c:pt>
                <c:pt idx="209">
                  <c:v>2735494.064409511</c:v>
                </c:pt>
                <c:pt idx="210">
                  <c:v>2733859.342247235</c:v>
                </c:pt>
                <c:pt idx="211">
                  <c:v>2731827.165548111</c:v>
                </c:pt>
                <c:pt idx="212">
                  <c:v>2731629.841348146</c:v>
                </c:pt>
                <c:pt idx="213">
                  <c:v>2730225.905482065</c:v>
                </c:pt>
                <c:pt idx="214">
                  <c:v>2728658.051656973</c:v>
                </c:pt>
                <c:pt idx="215">
                  <c:v>2726033.728616998</c:v>
                </c:pt>
                <c:pt idx="216">
                  <c:v>2724585.721191201</c:v>
                </c:pt>
                <c:pt idx="217">
                  <c:v>2724332.499634063</c:v>
                </c:pt>
                <c:pt idx="218">
                  <c:v>2722821.938627818</c:v>
                </c:pt>
                <c:pt idx="219">
                  <c:v>2722370.399056199</c:v>
                </c:pt>
                <c:pt idx="220">
                  <c:v>2721333.48138522</c:v>
                </c:pt>
                <c:pt idx="221">
                  <c:v>2721808.790415005</c:v>
                </c:pt>
                <c:pt idx="222">
                  <c:v>2720265.943529075</c:v>
                </c:pt>
                <c:pt idx="223">
                  <c:v>2718956.426475546</c:v>
                </c:pt>
                <c:pt idx="224">
                  <c:v>2716795.852905724</c:v>
                </c:pt>
                <c:pt idx="225">
                  <c:v>2715982.490016339</c:v>
                </c:pt>
                <c:pt idx="226">
                  <c:v>2714378.856353808</c:v>
                </c:pt>
                <c:pt idx="227">
                  <c:v>2713412.431480027</c:v>
                </c:pt>
                <c:pt idx="228">
                  <c:v>2712016.372770246</c:v>
                </c:pt>
                <c:pt idx="229">
                  <c:v>2711203.640350515</c:v>
                </c:pt>
                <c:pt idx="230">
                  <c:v>2710113.070311991</c:v>
                </c:pt>
                <c:pt idx="231">
                  <c:v>2708580.632877295</c:v>
                </c:pt>
                <c:pt idx="232">
                  <c:v>2707576.750649847</c:v>
                </c:pt>
                <c:pt idx="233">
                  <c:v>2705802.270693094</c:v>
                </c:pt>
                <c:pt idx="234">
                  <c:v>2706028.080820914</c:v>
                </c:pt>
                <c:pt idx="235">
                  <c:v>2706540.495693437</c:v>
                </c:pt>
                <c:pt idx="236">
                  <c:v>2705160.246281685</c:v>
                </c:pt>
                <c:pt idx="237">
                  <c:v>2704281.252697323</c:v>
                </c:pt>
                <c:pt idx="238">
                  <c:v>2703877.843983876</c:v>
                </c:pt>
                <c:pt idx="239">
                  <c:v>2702675.272396368</c:v>
                </c:pt>
                <c:pt idx="240">
                  <c:v>2703222.225826825</c:v>
                </c:pt>
                <c:pt idx="241">
                  <c:v>2702675.096736761</c:v>
                </c:pt>
                <c:pt idx="242">
                  <c:v>2702258.938957883</c:v>
                </c:pt>
                <c:pt idx="243">
                  <c:v>2700613.476904943</c:v>
                </c:pt>
                <c:pt idx="244">
                  <c:v>2699861.114595382</c:v>
                </c:pt>
                <c:pt idx="245">
                  <c:v>2700268.728552194</c:v>
                </c:pt>
                <c:pt idx="246">
                  <c:v>2699566.429409062</c:v>
                </c:pt>
                <c:pt idx="247">
                  <c:v>2700089.077638025</c:v>
                </c:pt>
                <c:pt idx="248">
                  <c:v>2699333.897851193</c:v>
                </c:pt>
                <c:pt idx="249">
                  <c:v>2699878.779988716</c:v>
                </c:pt>
                <c:pt idx="250">
                  <c:v>2699456.990239653</c:v>
                </c:pt>
                <c:pt idx="251">
                  <c:v>2699028.704461541</c:v>
                </c:pt>
                <c:pt idx="252">
                  <c:v>2697616.279332907</c:v>
                </c:pt>
                <c:pt idx="253">
                  <c:v>2697450.981270463</c:v>
                </c:pt>
                <c:pt idx="254">
                  <c:v>2696092.714186213</c:v>
                </c:pt>
                <c:pt idx="255">
                  <c:v>2696181.784134798</c:v>
                </c:pt>
                <c:pt idx="256">
                  <c:v>2695131.825925334</c:v>
                </c:pt>
                <c:pt idx="257">
                  <c:v>2695145.120808651</c:v>
                </c:pt>
                <c:pt idx="258">
                  <c:v>2694681.645687897</c:v>
                </c:pt>
                <c:pt idx="259">
                  <c:v>2693471.978018476</c:v>
                </c:pt>
                <c:pt idx="260">
                  <c:v>2693022.162771732</c:v>
                </c:pt>
                <c:pt idx="261">
                  <c:v>2691547.691466233</c:v>
                </c:pt>
                <c:pt idx="262">
                  <c:v>2691991.329583704</c:v>
                </c:pt>
                <c:pt idx="263">
                  <c:v>2692547.77530269</c:v>
                </c:pt>
                <c:pt idx="264">
                  <c:v>2690831.191611357</c:v>
                </c:pt>
                <c:pt idx="265">
                  <c:v>2690130.706242701</c:v>
                </c:pt>
                <c:pt idx="266">
                  <c:v>2690173.816306461</c:v>
                </c:pt>
                <c:pt idx="267">
                  <c:v>2689193.307064833</c:v>
                </c:pt>
                <c:pt idx="268">
                  <c:v>2689960.759163657</c:v>
                </c:pt>
                <c:pt idx="269">
                  <c:v>2689898.205053836</c:v>
                </c:pt>
                <c:pt idx="270">
                  <c:v>2689827.081393362</c:v>
                </c:pt>
                <c:pt idx="271">
                  <c:v>2688388.788073612</c:v>
                </c:pt>
                <c:pt idx="272">
                  <c:v>2687974.26536614</c:v>
                </c:pt>
                <c:pt idx="273">
                  <c:v>2688624.337901871</c:v>
                </c:pt>
                <c:pt idx="274">
                  <c:v>2688623.387968647</c:v>
                </c:pt>
                <c:pt idx="275">
                  <c:v>2689024.591766302</c:v>
                </c:pt>
                <c:pt idx="276">
                  <c:v>2689670.481786672</c:v>
                </c:pt>
                <c:pt idx="277">
                  <c:v>2688180.903611408</c:v>
                </c:pt>
                <c:pt idx="278">
                  <c:v>2689701.868964854</c:v>
                </c:pt>
                <c:pt idx="279">
                  <c:v>2688942.374751111</c:v>
                </c:pt>
                <c:pt idx="280">
                  <c:v>2688954.116578745</c:v>
                </c:pt>
                <c:pt idx="281">
                  <c:v>2689552.255581074</c:v>
                </c:pt>
                <c:pt idx="282">
                  <c:v>2689187.004847527</c:v>
                </c:pt>
                <c:pt idx="283">
                  <c:v>2688822.680863441</c:v>
                </c:pt>
                <c:pt idx="284">
                  <c:v>2688186.565658649</c:v>
                </c:pt>
                <c:pt idx="285">
                  <c:v>2687717.324259132</c:v>
                </c:pt>
                <c:pt idx="286">
                  <c:v>2688650.883239399</c:v>
                </c:pt>
                <c:pt idx="287">
                  <c:v>2687927.599186589</c:v>
                </c:pt>
                <c:pt idx="288">
                  <c:v>2688424.443910559</c:v>
                </c:pt>
                <c:pt idx="289">
                  <c:v>2688224.079768454</c:v>
                </c:pt>
                <c:pt idx="290">
                  <c:v>2688204.0905872</c:v>
                </c:pt>
                <c:pt idx="291">
                  <c:v>2688981.492550022</c:v>
                </c:pt>
                <c:pt idx="292">
                  <c:v>2688135.10097965</c:v>
                </c:pt>
                <c:pt idx="293">
                  <c:v>2688418.706519559</c:v>
                </c:pt>
                <c:pt idx="294">
                  <c:v>2688042.91540549</c:v>
                </c:pt>
                <c:pt idx="295">
                  <c:v>2687394.738396656</c:v>
                </c:pt>
                <c:pt idx="296">
                  <c:v>2688024.937456495</c:v>
                </c:pt>
                <c:pt idx="297">
                  <c:v>2688658.103625382</c:v>
                </c:pt>
                <c:pt idx="298">
                  <c:v>2688951.523204189</c:v>
                </c:pt>
                <c:pt idx="299">
                  <c:v>2688824.531285224</c:v>
                </c:pt>
                <c:pt idx="300">
                  <c:v>2689231.824560668</c:v>
                </c:pt>
                <c:pt idx="301">
                  <c:v>2690245.903586039</c:v>
                </c:pt>
                <c:pt idx="302">
                  <c:v>2689068.055119778</c:v>
                </c:pt>
                <c:pt idx="303">
                  <c:v>2689420.074672482</c:v>
                </c:pt>
                <c:pt idx="304">
                  <c:v>2689176.417479366</c:v>
                </c:pt>
                <c:pt idx="305">
                  <c:v>2688653.486495863</c:v>
                </c:pt>
                <c:pt idx="306">
                  <c:v>2688734.689581818</c:v>
                </c:pt>
                <c:pt idx="307">
                  <c:v>2688937.685466695</c:v>
                </c:pt>
                <c:pt idx="308">
                  <c:v>2688860.513034523</c:v>
                </c:pt>
                <c:pt idx="309">
                  <c:v>2688338.981858083</c:v>
                </c:pt>
                <c:pt idx="310">
                  <c:v>2688324.17052999</c:v>
                </c:pt>
                <c:pt idx="311">
                  <c:v>2688443.192925261</c:v>
                </c:pt>
                <c:pt idx="312">
                  <c:v>2688215.567500247</c:v>
                </c:pt>
                <c:pt idx="313">
                  <c:v>2687616.484546136</c:v>
                </c:pt>
                <c:pt idx="314">
                  <c:v>2688225.858602583</c:v>
                </c:pt>
                <c:pt idx="315">
                  <c:v>2687756.21433615</c:v>
                </c:pt>
                <c:pt idx="316">
                  <c:v>2687883.937373943</c:v>
                </c:pt>
                <c:pt idx="317">
                  <c:v>2688394.14051809</c:v>
                </c:pt>
                <c:pt idx="318">
                  <c:v>2687781.257735663</c:v>
                </c:pt>
                <c:pt idx="319">
                  <c:v>2687888.718275452</c:v>
                </c:pt>
                <c:pt idx="320">
                  <c:v>2687927.073141463</c:v>
                </c:pt>
                <c:pt idx="321">
                  <c:v>2688078.727182858</c:v>
                </c:pt>
                <c:pt idx="322">
                  <c:v>2688059.166198433</c:v>
                </c:pt>
                <c:pt idx="323">
                  <c:v>2688154.120013396</c:v>
                </c:pt>
                <c:pt idx="324">
                  <c:v>2687884.740730885</c:v>
                </c:pt>
                <c:pt idx="325">
                  <c:v>2687805.867547159</c:v>
                </c:pt>
                <c:pt idx="326">
                  <c:v>2687824.248451143</c:v>
                </c:pt>
                <c:pt idx="327">
                  <c:v>2687753.766362709</c:v>
                </c:pt>
                <c:pt idx="328">
                  <c:v>2687837.900075463</c:v>
                </c:pt>
                <c:pt idx="329">
                  <c:v>2687715.727148552</c:v>
                </c:pt>
                <c:pt idx="330">
                  <c:v>2687831.720372132</c:v>
                </c:pt>
                <c:pt idx="331">
                  <c:v>2688038.998617973</c:v>
                </c:pt>
                <c:pt idx="332">
                  <c:v>2688174.537905409</c:v>
                </c:pt>
                <c:pt idx="333">
                  <c:v>2688118.751404144</c:v>
                </c:pt>
                <c:pt idx="334">
                  <c:v>2688090.369055767</c:v>
                </c:pt>
                <c:pt idx="335">
                  <c:v>2688273.632963321</c:v>
                </c:pt>
                <c:pt idx="336">
                  <c:v>2688228.869514832</c:v>
                </c:pt>
                <c:pt idx="337">
                  <c:v>2688172.114867449</c:v>
                </c:pt>
                <c:pt idx="338">
                  <c:v>2688068.7917064</c:v>
                </c:pt>
                <c:pt idx="339">
                  <c:v>2688083.854561536</c:v>
                </c:pt>
                <c:pt idx="340">
                  <c:v>2688307.321879121</c:v>
                </c:pt>
                <c:pt idx="341">
                  <c:v>2688327.52978571</c:v>
                </c:pt>
                <c:pt idx="342">
                  <c:v>2688129.166585264</c:v>
                </c:pt>
                <c:pt idx="343">
                  <c:v>2688158.375901858</c:v>
                </c:pt>
                <c:pt idx="344">
                  <c:v>2688258.094675024</c:v>
                </c:pt>
                <c:pt idx="345">
                  <c:v>2687960.9841472</c:v>
                </c:pt>
                <c:pt idx="346">
                  <c:v>2688102.684701983</c:v>
                </c:pt>
                <c:pt idx="347">
                  <c:v>2688113.591266733</c:v>
                </c:pt>
                <c:pt idx="348">
                  <c:v>2688120.352077183</c:v>
                </c:pt>
                <c:pt idx="349">
                  <c:v>2688106.050633307</c:v>
                </c:pt>
                <c:pt idx="350">
                  <c:v>2688080.264293177</c:v>
                </c:pt>
                <c:pt idx="351">
                  <c:v>2688061.800768923</c:v>
                </c:pt>
                <c:pt idx="352">
                  <c:v>2688104.555210777</c:v>
                </c:pt>
                <c:pt idx="353">
                  <c:v>2688075.425233817</c:v>
                </c:pt>
                <c:pt idx="354">
                  <c:v>2687952.953685667</c:v>
                </c:pt>
                <c:pt idx="355">
                  <c:v>2687961.160512175</c:v>
                </c:pt>
                <c:pt idx="356">
                  <c:v>2687914.885331006</c:v>
                </c:pt>
                <c:pt idx="357">
                  <c:v>2687877.035684312</c:v>
                </c:pt>
                <c:pt idx="358">
                  <c:v>2687973.454400617</c:v>
                </c:pt>
                <c:pt idx="359">
                  <c:v>2688001.472942862</c:v>
                </c:pt>
                <c:pt idx="360">
                  <c:v>2687980.937165151</c:v>
                </c:pt>
                <c:pt idx="361">
                  <c:v>2687954.747702237</c:v>
                </c:pt>
                <c:pt idx="362">
                  <c:v>2687972.725105204</c:v>
                </c:pt>
                <c:pt idx="363">
                  <c:v>2687965.725648439</c:v>
                </c:pt>
                <c:pt idx="364">
                  <c:v>2687996.490749061</c:v>
                </c:pt>
                <c:pt idx="365">
                  <c:v>2687987.401612418</c:v>
                </c:pt>
                <c:pt idx="366">
                  <c:v>2687989.838649479</c:v>
                </c:pt>
                <c:pt idx="367">
                  <c:v>2688030.499519022</c:v>
                </c:pt>
                <c:pt idx="368">
                  <c:v>2687966.702982805</c:v>
                </c:pt>
                <c:pt idx="369">
                  <c:v>2688082.447425816</c:v>
                </c:pt>
                <c:pt idx="370">
                  <c:v>2688117.373142158</c:v>
                </c:pt>
                <c:pt idx="371">
                  <c:v>2688178.335328291</c:v>
                </c:pt>
                <c:pt idx="372">
                  <c:v>2688112.093747082</c:v>
                </c:pt>
                <c:pt idx="373">
                  <c:v>2688139.511928646</c:v>
                </c:pt>
                <c:pt idx="374">
                  <c:v>2688087.966126306</c:v>
                </c:pt>
                <c:pt idx="375">
                  <c:v>2688125.71313962</c:v>
                </c:pt>
                <c:pt idx="376">
                  <c:v>2688109.108711784</c:v>
                </c:pt>
                <c:pt idx="377">
                  <c:v>2688042.046384517</c:v>
                </c:pt>
                <c:pt idx="378">
                  <c:v>2688117.684015083</c:v>
                </c:pt>
                <c:pt idx="379">
                  <c:v>2688085.345204518</c:v>
                </c:pt>
                <c:pt idx="380">
                  <c:v>2688090.721477597</c:v>
                </c:pt>
                <c:pt idx="381">
                  <c:v>2688096.322404355</c:v>
                </c:pt>
                <c:pt idx="382">
                  <c:v>2688092.188098125</c:v>
                </c:pt>
                <c:pt idx="383">
                  <c:v>2688091.753367374</c:v>
                </c:pt>
                <c:pt idx="384">
                  <c:v>2688022.188228121</c:v>
                </c:pt>
                <c:pt idx="385">
                  <c:v>2688016.282447934</c:v>
                </c:pt>
                <c:pt idx="386">
                  <c:v>2688061.386328968</c:v>
                </c:pt>
                <c:pt idx="387">
                  <c:v>2688048.991950512</c:v>
                </c:pt>
                <c:pt idx="388">
                  <c:v>2688052.848645082</c:v>
                </c:pt>
                <c:pt idx="389">
                  <c:v>2688071.025683812</c:v>
                </c:pt>
                <c:pt idx="390">
                  <c:v>2688056.168265997</c:v>
                </c:pt>
                <c:pt idx="391">
                  <c:v>2688070.05484566</c:v>
                </c:pt>
                <c:pt idx="392">
                  <c:v>2688052.102320846</c:v>
                </c:pt>
                <c:pt idx="393">
                  <c:v>2688058.421273327</c:v>
                </c:pt>
                <c:pt idx="394">
                  <c:v>2688043.93126777</c:v>
                </c:pt>
                <c:pt idx="395">
                  <c:v>2688066.368427841</c:v>
                </c:pt>
                <c:pt idx="396">
                  <c:v>2688061.473186</c:v>
                </c:pt>
                <c:pt idx="397">
                  <c:v>2688072.294419438</c:v>
                </c:pt>
                <c:pt idx="398">
                  <c:v>2688025.169988554</c:v>
                </c:pt>
                <c:pt idx="399">
                  <c:v>2688074.114288921</c:v>
                </c:pt>
                <c:pt idx="400">
                  <c:v>2688036.631817808</c:v>
                </c:pt>
                <c:pt idx="401">
                  <c:v>2688073.876273763</c:v>
                </c:pt>
                <c:pt idx="402">
                  <c:v>2688040.199983298</c:v>
                </c:pt>
                <c:pt idx="403">
                  <c:v>2687996.902069309</c:v>
                </c:pt>
                <c:pt idx="404">
                  <c:v>2688032.580950384</c:v>
                </c:pt>
                <c:pt idx="405">
                  <c:v>2688043.996982753</c:v>
                </c:pt>
                <c:pt idx="406">
                  <c:v>2688041.119190325</c:v>
                </c:pt>
                <c:pt idx="407">
                  <c:v>2688044.882567476</c:v>
                </c:pt>
                <c:pt idx="408">
                  <c:v>2688050.91435128</c:v>
                </c:pt>
                <c:pt idx="409">
                  <c:v>2688049.805717232</c:v>
                </c:pt>
                <c:pt idx="410">
                  <c:v>2688071.355970445</c:v>
                </c:pt>
                <c:pt idx="411">
                  <c:v>2688075.361105037</c:v>
                </c:pt>
                <c:pt idx="412">
                  <c:v>2688099.753571292</c:v>
                </c:pt>
                <c:pt idx="413">
                  <c:v>2688085.841617338</c:v>
                </c:pt>
                <c:pt idx="414">
                  <c:v>2688081.470321229</c:v>
                </c:pt>
                <c:pt idx="415">
                  <c:v>2688075.918795638</c:v>
                </c:pt>
                <c:pt idx="416">
                  <c:v>2688095.012155695</c:v>
                </c:pt>
                <c:pt idx="417">
                  <c:v>2688119.650299934</c:v>
                </c:pt>
                <c:pt idx="418">
                  <c:v>2688096.606237088</c:v>
                </c:pt>
                <c:pt idx="419">
                  <c:v>2688104.497017748</c:v>
                </c:pt>
                <c:pt idx="420">
                  <c:v>2688093.559799407</c:v>
                </c:pt>
                <c:pt idx="421">
                  <c:v>2688098.84417492</c:v>
                </c:pt>
                <c:pt idx="422">
                  <c:v>2688092.642122981</c:v>
                </c:pt>
                <c:pt idx="423">
                  <c:v>2688096.624423888</c:v>
                </c:pt>
                <c:pt idx="424">
                  <c:v>2688085.764883059</c:v>
                </c:pt>
                <c:pt idx="425">
                  <c:v>2688075.425386969</c:v>
                </c:pt>
                <c:pt idx="426">
                  <c:v>2688082.844387862</c:v>
                </c:pt>
                <c:pt idx="427">
                  <c:v>2688079.59186398</c:v>
                </c:pt>
                <c:pt idx="428">
                  <c:v>2688078.904567473</c:v>
                </c:pt>
                <c:pt idx="429">
                  <c:v>2688082.391574083</c:v>
                </c:pt>
                <c:pt idx="430">
                  <c:v>2688084.58990566</c:v>
                </c:pt>
                <c:pt idx="431">
                  <c:v>2688084.268701647</c:v>
                </c:pt>
                <c:pt idx="432">
                  <c:v>2688095.294007164</c:v>
                </c:pt>
                <c:pt idx="433">
                  <c:v>2688089.468921661</c:v>
                </c:pt>
                <c:pt idx="434">
                  <c:v>2688076.915973043</c:v>
                </c:pt>
                <c:pt idx="435">
                  <c:v>2688073.910044279</c:v>
                </c:pt>
                <c:pt idx="436">
                  <c:v>2688076.003796844</c:v>
                </c:pt>
                <c:pt idx="437">
                  <c:v>2688071.611291777</c:v>
                </c:pt>
                <c:pt idx="438">
                  <c:v>2688077.843174425</c:v>
                </c:pt>
                <c:pt idx="439">
                  <c:v>2688074.326624378</c:v>
                </c:pt>
                <c:pt idx="440">
                  <c:v>2688078.272720519</c:v>
                </c:pt>
                <c:pt idx="441">
                  <c:v>2688073.542567187</c:v>
                </c:pt>
                <c:pt idx="442">
                  <c:v>2688073.323192048</c:v>
                </c:pt>
                <c:pt idx="443">
                  <c:v>2688074.343663816</c:v>
                </c:pt>
                <c:pt idx="444">
                  <c:v>2688078.514504394</c:v>
                </c:pt>
                <c:pt idx="445">
                  <c:v>2688080.161453221</c:v>
                </c:pt>
                <c:pt idx="446">
                  <c:v>2688076.026540119</c:v>
                </c:pt>
                <c:pt idx="447">
                  <c:v>2688078.848887416</c:v>
                </c:pt>
                <c:pt idx="448">
                  <c:v>2688083.668025337</c:v>
                </c:pt>
                <c:pt idx="449">
                  <c:v>2688084.753601643</c:v>
                </c:pt>
                <c:pt idx="450">
                  <c:v>2688078.046798793</c:v>
                </c:pt>
                <c:pt idx="451">
                  <c:v>2688078.581363972</c:v>
                </c:pt>
                <c:pt idx="452">
                  <c:v>2688081.989360027</c:v>
                </c:pt>
                <c:pt idx="453">
                  <c:v>2688079.086642112</c:v>
                </c:pt>
                <c:pt idx="454">
                  <c:v>2688082.032297988</c:v>
                </c:pt>
                <c:pt idx="455">
                  <c:v>2688079.260486863</c:v>
                </c:pt>
                <c:pt idx="456">
                  <c:v>2688080.379175383</c:v>
                </c:pt>
                <c:pt idx="457">
                  <c:v>2688078.106628563</c:v>
                </c:pt>
                <c:pt idx="458">
                  <c:v>2688078.124707412</c:v>
                </c:pt>
                <c:pt idx="459">
                  <c:v>2688079.965503546</c:v>
                </c:pt>
                <c:pt idx="460">
                  <c:v>2688077.908604809</c:v>
                </c:pt>
                <c:pt idx="461">
                  <c:v>2688075.856396581</c:v>
                </c:pt>
                <c:pt idx="462">
                  <c:v>2688076.751845333</c:v>
                </c:pt>
                <c:pt idx="463">
                  <c:v>2688074.91333741</c:v>
                </c:pt>
                <c:pt idx="464">
                  <c:v>2688073.888992469</c:v>
                </c:pt>
                <c:pt idx="465">
                  <c:v>2688074.079320406</c:v>
                </c:pt>
                <c:pt idx="466">
                  <c:v>2688072.658332462</c:v>
                </c:pt>
                <c:pt idx="467">
                  <c:v>2688072.879916354</c:v>
                </c:pt>
                <c:pt idx="468">
                  <c:v>2688075.283544651</c:v>
                </c:pt>
                <c:pt idx="469">
                  <c:v>2688073.201568432</c:v>
                </c:pt>
                <c:pt idx="470">
                  <c:v>2688074.017867829</c:v>
                </c:pt>
                <c:pt idx="471">
                  <c:v>2688073.600426625</c:v>
                </c:pt>
                <c:pt idx="472">
                  <c:v>2688073.07116822</c:v>
                </c:pt>
                <c:pt idx="473">
                  <c:v>2688074.438215942</c:v>
                </c:pt>
                <c:pt idx="474">
                  <c:v>2688072.472899194</c:v>
                </c:pt>
                <c:pt idx="475">
                  <c:v>2688072.691154051</c:v>
                </c:pt>
                <c:pt idx="476">
                  <c:v>2688075.76608753</c:v>
                </c:pt>
                <c:pt idx="477">
                  <c:v>2688074.637540585</c:v>
                </c:pt>
                <c:pt idx="478">
                  <c:v>2688074.867421587</c:v>
                </c:pt>
                <c:pt idx="479">
                  <c:v>2688075.597087189</c:v>
                </c:pt>
                <c:pt idx="480">
                  <c:v>2688076.026302924</c:v>
                </c:pt>
                <c:pt idx="481">
                  <c:v>2688075.480883213</c:v>
                </c:pt>
                <c:pt idx="482">
                  <c:v>2688075.367708041</c:v>
                </c:pt>
                <c:pt idx="483">
                  <c:v>2688075.193845183</c:v>
                </c:pt>
                <c:pt idx="484">
                  <c:v>2688074.342132541</c:v>
                </c:pt>
                <c:pt idx="485">
                  <c:v>2688075.360126454</c:v>
                </c:pt>
                <c:pt idx="486">
                  <c:v>2688077.013448796</c:v>
                </c:pt>
                <c:pt idx="487">
                  <c:v>2688074.672533151</c:v>
                </c:pt>
                <c:pt idx="488">
                  <c:v>2688073.54387377</c:v>
                </c:pt>
                <c:pt idx="489">
                  <c:v>2688076.706745936</c:v>
                </c:pt>
                <c:pt idx="490">
                  <c:v>2688075.650615966</c:v>
                </c:pt>
                <c:pt idx="491">
                  <c:v>2688076.982791801</c:v>
                </c:pt>
                <c:pt idx="492">
                  <c:v>2688078.769214737</c:v>
                </c:pt>
                <c:pt idx="493">
                  <c:v>2688076.356355984</c:v>
                </c:pt>
                <c:pt idx="494">
                  <c:v>2688076.867455626</c:v>
                </c:pt>
                <c:pt idx="495">
                  <c:v>2688075.599074616</c:v>
                </c:pt>
                <c:pt idx="496">
                  <c:v>2688075.727913191</c:v>
                </c:pt>
                <c:pt idx="497">
                  <c:v>2688075.982319186</c:v>
                </c:pt>
                <c:pt idx="498">
                  <c:v>2688075.885323423</c:v>
                </c:pt>
                <c:pt idx="499">
                  <c:v>2688076.657528443</c:v>
                </c:pt>
                <c:pt idx="500">
                  <c:v>2688075.392871914</c:v>
                </c:pt>
                <c:pt idx="501">
                  <c:v>2688075.08921891</c:v>
                </c:pt>
                <c:pt idx="502">
                  <c:v>2688075.850465707</c:v>
                </c:pt>
                <c:pt idx="503">
                  <c:v>2688075.65374871</c:v>
                </c:pt>
                <c:pt idx="504">
                  <c:v>2688075.649021065</c:v>
                </c:pt>
                <c:pt idx="505">
                  <c:v>2688073.85961685</c:v>
                </c:pt>
                <c:pt idx="506">
                  <c:v>2688075.515282992</c:v>
                </c:pt>
                <c:pt idx="507">
                  <c:v>2688075.598283192</c:v>
                </c:pt>
                <c:pt idx="508">
                  <c:v>2688074.931237671</c:v>
                </c:pt>
                <c:pt idx="509">
                  <c:v>2688076.203181023</c:v>
                </c:pt>
                <c:pt idx="510">
                  <c:v>2688076.248103826</c:v>
                </c:pt>
                <c:pt idx="511">
                  <c:v>2688076.364632297</c:v>
                </c:pt>
                <c:pt idx="512">
                  <c:v>2688076.142674587</c:v>
                </c:pt>
                <c:pt idx="513">
                  <c:v>2688076.381085232</c:v>
                </c:pt>
                <c:pt idx="514">
                  <c:v>2688076.189880562</c:v>
                </c:pt>
                <c:pt idx="515">
                  <c:v>2688076.177435161</c:v>
                </c:pt>
                <c:pt idx="516">
                  <c:v>2688076.103636954</c:v>
                </c:pt>
                <c:pt idx="517">
                  <c:v>2688076.378289598</c:v>
                </c:pt>
                <c:pt idx="518">
                  <c:v>2688076.136102926</c:v>
                </c:pt>
                <c:pt idx="519">
                  <c:v>2688076.16677266</c:v>
                </c:pt>
                <c:pt idx="520">
                  <c:v>2688075.747400085</c:v>
                </c:pt>
                <c:pt idx="521">
                  <c:v>2688075.192235396</c:v>
                </c:pt>
                <c:pt idx="522">
                  <c:v>2688075.535420577</c:v>
                </c:pt>
                <c:pt idx="523">
                  <c:v>2688074.715402532</c:v>
                </c:pt>
                <c:pt idx="524">
                  <c:v>2688074.397337624</c:v>
                </c:pt>
                <c:pt idx="525">
                  <c:v>2688073.923315184</c:v>
                </c:pt>
                <c:pt idx="526">
                  <c:v>2688074.354385089</c:v>
                </c:pt>
                <c:pt idx="527">
                  <c:v>2688074.591474405</c:v>
                </c:pt>
                <c:pt idx="528">
                  <c:v>2688074.325132219</c:v>
                </c:pt>
                <c:pt idx="529">
                  <c:v>2688073.859323292</c:v>
                </c:pt>
                <c:pt idx="530">
                  <c:v>2688074.459092915</c:v>
                </c:pt>
                <c:pt idx="531">
                  <c:v>2688074.000877012</c:v>
                </c:pt>
                <c:pt idx="532">
                  <c:v>2688074.483665584</c:v>
                </c:pt>
                <c:pt idx="533">
                  <c:v>2688074.725410269</c:v>
                </c:pt>
                <c:pt idx="534">
                  <c:v>2688074.354846861</c:v>
                </c:pt>
                <c:pt idx="535">
                  <c:v>2688074.289208429</c:v>
                </c:pt>
                <c:pt idx="536">
                  <c:v>2688074.689534919</c:v>
                </c:pt>
                <c:pt idx="537">
                  <c:v>2688074.716986073</c:v>
                </c:pt>
                <c:pt idx="538">
                  <c:v>2688075.00741099</c:v>
                </c:pt>
                <c:pt idx="539">
                  <c:v>2688074.751939011</c:v>
                </c:pt>
                <c:pt idx="540">
                  <c:v>2688074.426053881</c:v>
                </c:pt>
                <c:pt idx="541">
                  <c:v>2688074.549813542</c:v>
                </c:pt>
                <c:pt idx="542">
                  <c:v>2688074.224827761</c:v>
                </c:pt>
                <c:pt idx="543">
                  <c:v>2688074.179264173</c:v>
                </c:pt>
                <c:pt idx="544">
                  <c:v>2688074.237939041</c:v>
                </c:pt>
                <c:pt idx="545">
                  <c:v>2688073.994751141</c:v>
                </c:pt>
                <c:pt idx="546">
                  <c:v>2688073.848419409</c:v>
                </c:pt>
                <c:pt idx="547">
                  <c:v>2688074.07513178</c:v>
                </c:pt>
                <c:pt idx="548">
                  <c:v>2688074.05343345</c:v>
                </c:pt>
                <c:pt idx="549">
                  <c:v>2688073.877183721</c:v>
                </c:pt>
                <c:pt idx="550">
                  <c:v>2688073.660349264</c:v>
                </c:pt>
                <c:pt idx="551">
                  <c:v>2688073.858709507</c:v>
                </c:pt>
                <c:pt idx="552">
                  <c:v>2688073.897315319</c:v>
                </c:pt>
                <c:pt idx="553">
                  <c:v>2688073.815023435</c:v>
                </c:pt>
                <c:pt idx="554">
                  <c:v>2688073.899536729</c:v>
                </c:pt>
                <c:pt idx="555">
                  <c:v>2688074.203417055</c:v>
                </c:pt>
                <c:pt idx="556">
                  <c:v>2688074.276253995</c:v>
                </c:pt>
                <c:pt idx="557">
                  <c:v>2688074.271541203</c:v>
                </c:pt>
                <c:pt idx="558">
                  <c:v>2688074.234822068</c:v>
                </c:pt>
                <c:pt idx="559">
                  <c:v>2688074.038048115</c:v>
                </c:pt>
                <c:pt idx="560">
                  <c:v>2688074.01396933</c:v>
                </c:pt>
                <c:pt idx="561">
                  <c:v>2688074.189337544</c:v>
                </c:pt>
                <c:pt idx="562">
                  <c:v>2688073.934619864</c:v>
                </c:pt>
                <c:pt idx="563">
                  <c:v>2688074.093447758</c:v>
                </c:pt>
                <c:pt idx="564">
                  <c:v>2688073.809037271</c:v>
                </c:pt>
                <c:pt idx="565">
                  <c:v>2688073.614414455</c:v>
                </c:pt>
                <c:pt idx="566">
                  <c:v>2688073.642311422</c:v>
                </c:pt>
                <c:pt idx="567">
                  <c:v>2688073.701969916</c:v>
                </c:pt>
                <c:pt idx="568">
                  <c:v>2688073.834978157</c:v>
                </c:pt>
                <c:pt idx="569">
                  <c:v>2688073.879552231</c:v>
                </c:pt>
                <c:pt idx="570">
                  <c:v>2688073.711132785</c:v>
                </c:pt>
                <c:pt idx="571">
                  <c:v>2688073.675123442</c:v>
                </c:pt>
                <c:pt idx="572">
                  <c:v>2688073.502096114</c:v>
                </c:pt>
                <c:pt idx="573">
                  <c:v>2688073.786526929</c:v>
                </c:pt>
                <c:pt idx="574">
                  <c:v>2688073.699826304</c:v>
                </c:pt>
                <c:pt idx="575">
                  <c:v>2688073.82558483</c:v>
                </c:pt>
                <c:pt idx="576">
                  <c:v>2688073.533917509</c:v>
                </c:pt>
                <c:pt idx="577">
                  <c:v>2688073.562669935</c:v>
                </c:pt>
                <c:pt idx="578">
                  <c:v>2688073.716783206</c:v>
                </c:pt>
                <c:pt idx="579">
                  <c:v>2688073.827655456</c:v>
                </c:pt>
                <c:pt idx="580">
                  <c:v>2688073.853318513</c:v>
                </c:pt>
                <c:pt idx="581">
                  <c:v>2688073.826532042</c:v>
                </c:pt>
                <c:pt idx="582">
                  <c:v>2688073.838471756</c:v>
                </c:pt>
                <c:pt idx="583">
                  <c:v>2688073.723897342</c:v>
                </c:pt>
                <c:pt idx="584">
                  <c:v>2688073.720842267</c:v>
                </c:pt>
                <c:pt idx="585">
                  <c:v>2688073.711938531</c:v>
                </c:pt>
                <c:pt idx="586">
                  <c:v>2688073.833657908</c:v>
                </c:pt>
                <c:pt idx="587">
                  <c:v>2688073.683891471</c:v>
                </c:pt>
                <c:pt idx="588">
                  <c:v>2688073.693411552</c:v>
                </c:pt>
                <c:pt idx="589">
                  <c:v>2688073.642245268</c:v>
                </c:pt>
                <c:pt idx="590">
                  <c:v>2688073.590937749</c:v>
                </c:pt>
                <c:pt idx="591">
                  <c:v>2688073.541761008</c:v>
                </c:pt>
                <c:pt idx="592">
                  <c:v>2688073.6755405</c:v>
                </c:pt>
                <c:pt idx="593">
                  <c:v>2688073.652671788</c:v>
                </c:pt>
                <c:pt idx="594">
                  <c:v>2688073.5729013</c:v>
                </c:pt>
                <c:pt idx="595">
                  <c:v>2688073.581261499</c:v>
                </c:pt>
                <c:pt idx="596">
                  <c:v>2688073.63027925</c:v>
                </c:pt>
                <c:pt idx="597">
                  <c:v>2688073.592462634</c:v>
                </c:pt>
                <c:pt idx="598">
                  <c:v>2688073.793732334</c:v>
                </c:pt>
                <c:pt idx="599">
                  <c:v>2688073.797688842</c:v>
                </c:pt>
                <c:pt idx="600">
                  <c:v>2688073.838507935</c:v>
                </c:pt>
                <c:pt idx="601">
                  <c:v>2688073.781931839</c:v>
                </c:pt>
                <c:pt idx="602">
                  <c:v>2688073.812839869</c:v>
                </c:pt>
                <c:pt idx="603">
                  <c:v>2688073.733780145</c:v>
                </c:pt>
                <c:pt idx="604">
                  <c:v>2688073.861518289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23.5609381014352</c:v>
                </c:pt>
                <c:pt idx="1">
                  <c:v>23.52257097437215</c:v>
                </c:pt>
                <c:pt idx="2">
                  <c:v>23.53447836006798</c:v>
                </c:pt>
                <c:pt idx="3">
                  <c:v>23.57548489471294</c:v>
                </c:pt>
                <c:pt idx="4">
                  <c:v>23.55146863585139</c:v>
                </c:pt>
                <c:pt idx="5">
                  <c:v>23.48483054145992</c:v>
                </c:pt>
                <c:pt idx="6">
                  <c:v>23.45118024986983</c:v>
                </c:pt>
                <c:pt idx="7">
                  <c:v>23.45172785516219</c:v>
                </c:pt>
                <c:pt idx="8">
                  <c:v>23.44831136765844</c:v>
                </c:pt>
                <c:pt idx="9">
                  <c:v>23.53900192049728</c:v>
                </c:pt>
                <c:pt idx="10">
                  <c:v>23.51669087895573</c:v>
                </c:pt>
                <c:pt idx="11">
                  <c:v>23.47916495149072</c:v>
                </c:pt>
                <c:pt idx="12">
                  <c:v>117.0394657081176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15.3616937681545</c:v>
                </c:pt>
                <c:pt idx="1">
                  <c:v>15.35451424402086</c:v>
                </c:pt>
                <c:pt idx="2">
                  <c:v>15.35223960534241</c:v>
                </c:pt>
                <c:pt idx="3">
                  <c:v>15.35302414161223</c:v>
                </c:pt>
                <c:pt idx="4">
                  <c:v>15.34956020027076</c:v>
                </c:pt>
                <c:pt idx="5">
                  <c:v>15.34342120408759</c:v>
                </c:pt>
                <c:pt idx="6">
                  <c:v>15.34030590472026</c:v>
                </c:pt>
                <c:pt idx="7">
                  <c:v>15.34029841868723</c:v>
                </c:pt>
                <c:pt idx="8">
                  <c:v>15.34047405009262</c:v>
                </c:pt>
                <c:pt idx="9">
                  <c:v>15.33653033624682</c:v>
                </c:pt>
                <c:pt idx="10">
                  <c:v>15.3363708231171</c:v>
                </c:pt>
                <c:pt idx="11">
                  <c:v>15.3360564879258</c:v>
                </c:pt>
                <c:pt idx="12">
                  <c:v>19.55876233846537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9.512951527422816</c:v>
                </c:pt>
                <c:pt idx="1">
                  <c:v>9.573773793188293</c:v>
                </c:pt>
                <c:pt idx="2">
                  <c:v>9.602679132470808</c:v>
                </c:pt>
                <c:pt idx="3">
                  <c:v>9.610728044342986</c:v>
                </c:pt>
                <c:pt idx="4">
                  <c:v>9.638043263235996</c:v>
                </c:pt>
                <c:pt idx="5">
                  <c:v>9.67676495721698</c:v>
                </c:pt>
                <c:pt idx="6">
                  <c:v>9.69650340675725</c:v>
                </c:pt>
                <c:pt idx="7">
                  <c:v>9.696919031855225</c:v>
                </c:pt>
                <c:pt idx="8">
                  <c:v>9.693794761075953</c:v>
                </c:pt>
                <c:pt idx="9">
                  <c:v>9.646511885946246</c:v>
                </c:pt>
                <c:pt idx="10">
                  <c:v>9.634101817975337</c:v>
                </c:pt>
                <c:pt idx="11">
                  <c:v>9.613727121530715</c:v>
                </c:pt>
                <c:pt idx="12">
                  <c:v>23.68097429658057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11.52865828048144</c:v>
                </c:pt>
                <c:pt idx="1">
                  <c:v>11.51526660807361</c:v>
                </c:pt>
                <c:pt idx="2">
                  <c:v>11.52280276715792</c:v>
                </c:pt>
                <c:pt idx="3">
                  <c:v>11.5422902891354</c:v>
                </c:pt>
                <c:pt idx="4">
                  <c:v>11.53313430068354</c:v>
                </c:pt>
                <c:pt idx="5">
                  <c:v>11.50510310283856</c:v>
                </c:pt>
                <c:pt idx="6">
                  <c:v>11.49095109139564</c:v>
                </c:pt>
                <c:pt idx="7">
                  <c:v>11.4912250227086</c:v>
                </c:pt>
                <c:pt idx="8">
                  <c:v>11.4894194189413</c:v>
                </c:pt>
                <c:pt idx="9">
                  <c:v>11.53682268565214</c:v>
                </c:pt>
                <c:pt idx="10">
                  <c:v>11.52600758542579</c:v>
                </c:pt>
                <c:pt idx="11">
                  <c:v>11.50785123222431</c:v>
                </c:pt>
                <c:pt idx="12">
                  <c:v>65.8239054450471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153</c:v>
                </c:pt>
                <c:pt idx="1">
                  <c:v>Linea 154</c:v>
                </c:pt>
                <c:pt idx="2">
                  <c:v>Linea 155</c:v>
                </c:pt>
                <c:pt idx="3">
                  <c:v>Linea 156</c:v>
                </c:pt>
                <c:pt idx="4">
                  <c:v>Linea 157</c:v>
                </c:pt>
                <c:pt idx="5">
                  <c:v>Linea 158</c:v>
                </c:pt>
                <c:pt idx="6">
                  <c:v>Linea 159</c:v>
                </c:pt>
                <c:pt idx="7">
                  <c:v>Linea 160</c:v>
                </c:pt>
                <c:pt idx="8">
                  <c:v>Linea 161</c:v>
                </c:pt>
                <c:pt idx="9">
                  <c:v>Linea 162</c:v>
                </c:pt>
                <c:pt idx="10">
                  <c:v>Linea 163</c:v>
                </c:pt>
                <c:pt idx="11">
                  <c:v>Linea 164</c:v>
                </c:pt>
                <c:pt idx="12">
                  <c:v>Linea 165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0.6283665021672805</c:v>
                </c:pt>
                <c:pt idx="1">
                  <c:v>0.6272986101606587</c:v>
                </c:pt>
                <c:pt idx="2">
                  <c:v>0.6265077206225405</c:v>
                </c:pt>
                <c:pt idx="3">
                  <c:v>0.6259288028644854</c:v>
                </c:pt>
                <c:pt idx="4">
                  <c:v>0.6255200148037346</c:v>
                </c:pt>
                <c:pt idx="5">
                  <c:v>0.625254687681339</c:v>
                </c:pt>
                <c:pt idx="6">
                  <c:v>0.6251168282120583</c:v>
                </c:pt>
                <c:pt idx="7">
                  <c:v>0.6250986636495091</c:v>
                </c:pt>
                <c:pt idx="8">
                  <c:v>0.6251995154805275</c:v>
                </c:pt>
                <c:pt idx="9">
                  <c:v>0.6254256985436711</c:v>
                </c:pt>
                <c:pt idx="10">
                  <c:v>0.6259218676904532</c:v>
                </c:pt>
                <c:pt idx="11">
                  <c:v>0.6267507292361698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CO!$B$2:$B$606</c:f>
              <c:numCache>
                <c:formatCode>General</c:formatCode>
                <c:ptCount val="605"/>
                <c:pt idx="0">
                  <c:v>13981927.93265131</c:v>
                </c:pt>
                <c:pt idx="1">
                  <c:v>66727324.00392711</c:v>
                </c:pt>
                <c:pt idx="2">
                  <c:v>65896718.63959267</c:v>
                </c:pt>
                <c:pt idx="3">
                  <c:v>65067823.80520681</c:v>
                </c:pt>
                <c:pt idx="4">
                  <c:v>64237483.55713804</c:v>
                </c:pt>
                <c:pt idx="5">
                  <c:v>63403962.87215392</c:v>
                </c:pt>
                <c:pt idx="6">
                  <c:v>62571879.4496149</c:v>
                </c:pt>
                <c:pt idx="7">
                  <c:v>61744239.51914535</c:v>
                </c:pt>
                <c:pt idx="8">
                  <c:v>60918904.71502014</c:v>
                </c:pt>
                <c:pt idx="9">
                  <c:v>60093452.44898948</c:v>
                </c:pt>
                <c:pt idx="10">
                  <c:v>59268310.88158607</c:v>
                </c:pt>
                <c:pt idx="11">
                  <c:v>58393782.66858518</c:v>
                </c:pt>
                <c:pt idx="12">
                  <c:v>57527319.98555927</c:v>
                </c:pt>
                <c:pt idx="13">
                  <c:v>56674893.61529976</c:v>
                </c:pt>
                <c:pt idx="14">
                  <c:v>37672763.80844232</c:v>
                </c:pt>
                <c:pt idx="15">
                  <c:v>31152204.51983273</c:v>
                </c:pt>
                <c:pt idx="16">
                  <c:v>29312645.04088739</c:v>
                </c:pt>
                <c:pt idx="17">
                  <c:v>27952506.19185365</c:v>
                </c:pt>
                <c:pt idx="18">
                  <c:v>27858795.49849481</c:v>
                </c:pt>
                <c:pt idx="19">
                  <c:v>26831758.40112405</c:v>
                </c:pt>
                <c:pt idx="20">
                  <c:v>26733550.06343965</c:v>
                </c:pt>
                <c:pt idx="21">
                  <c:v>25919415.3961838</c:v>
                </c:pt>
                <c:pt idx="22">
                  <c:v>25818458.94521843</c:v>
                </c:pt>
                <c:pt idx="23">
                  <c:v>25166968.29906867</c:v>
                </c:pt>
                <c:pt idx="24">
                  <c:v>25064553.48998925</c:v>
                </c:pt>
                <c:pt idx="25">
                  <c:v>24535588.66152524</c:v>
                </c:pt>
                <c:pt idx="26">
                  <c:v>24571051.47130428</c:v>
                </c:pt>
                <c:pt idx="27">
                  <c:v>24852537.8274317</c:v>
                </c:pt>
                <c:pt idx="28">
                  <c:v>23979269.67503047</c:v>
                </c:pt>
                <c:pt idx="29">
                  <c:v>22447586.07742323</c:v>
                </c:pt>
                <c:pt idx="30">
                  <c:v>21542879.76771891</c:v>
                </c:pt>
                <c:pt idx="31">
                  <c:v>20805678.2705248</c:v>
                </c:pt>
                <c:pt idx="32">
                  <c:v>20579991.85630456</c:v>
                </c:pt>
                <c:pt idx="33">
                  <c:v>20647792.7545795</c:v>
                </c:pt>
                <c:pt idx="34">
                  <c:v>20013728.31657854</c:v>
                </c:pt>
                <c:pt idx="35">
                  <c:v>19788212.25665432</c:v>
                </c:pt>
                <c:pt idx="36">
                  <c:v>19849119.36477917</c:v>
                </c:pt>
                <c:pt idx="37">
                  <c:v>19385499.57715315</c:v>
                </c:pt>
                <c:pt idx="38">
                  <c:v>19015544.36212232</c:v>
                </c:pt>
                <c:pt idx="39">
                  <c:v>19070001.69424899</c:v>
                </c:pt>
                <c:pt idx="40">
                  <c:v>18738736.79210295</c:v>
                </c:pt>
                <c:pt idx="41">
                  <c:v>18803931.50646881</c:v>
                </c:pt>
                <c:pt idx="42">
                  <c:v>18326048.7058184</c:v>
                </c:pt>
                <c:pt idx="43">
                  <c:v>17789105.2081019</c:v>
                </c:pt>
                <c:pt idx="44">
                  <c:v>17404704.89646013</c:v>
                </c:pt>
                <c:pt idx="45">
                  <c:v>17033902.11130483</c:v>
                </c:pt>
                <c:pt idx="46">
                  <c:v>16834165.99437543</c:v>
                </c:pt>
                <c:pt idx="47">
                  <c:v>16757736.1995705</c:v>
                </c:pt>
                <c:pt idx="48">
                  <c:v>16757099.0293096</c:v>
                </c:pt>
                <c:pt idx="49">
                  <c:v>16444570.5922216</c:v>
                </c:pt>
                <c:pt idx="50">
                  <c:v>16337041.5886011</c:v>
                </c:pt>
                <c:pt idx="51">
                  <c:v>16335052.09075332</c:v>
                </c:pt>
                <c:pt idx="52">
                  <c:v>16073052.81634576</c:v>
                </c:pt>
                <c:pt idx="53">
                  <c:v>15849834.35015795</c:v>
                </c:pt>
                <c:pt idx="54">
                  <c:v>15752117.79381948</c:v>
                </c:pt>
                <c:pt idx="55">
                  <c:v>15748511.45565724</c:v>
                </c:pt>
                <c:pt idx="56">
                  <c:v>15573639.73601686</c:v>
                </c:pt>
                <c:pt idx="57">
                  <c:v>15379407.02838151</c:v>
                </c:pt>
                <c:pt idx="58">
                  <c:v>15121857.16808313</c:v>
                </c:pt>
                <c:pt idx="59">
                  <c:v>14916309.96523493</c:v>
                </c:pt>
                <c:pt idx="60">
                  <c:v>14802577.80665243</c:v>
                </c:pt>
                <c:pt idx="61">
                  <c:v>14757777.12273952</c:v>
                </c:pt>
                <c:pt idx="62">
                  <c:v>14761195.74152763</c:v>
                </c:pt>
                <c:pt idx="63">
                  <c:v>14566594.82498808</c:v>
                </c:pt>
                <c:pt idx="64">
                  <c:v>14470487.3989502</c:v>
                </c:pt>
                <c:pt idx="65">
                  <c:v>14404352.835349</c:v>
                </c:pt>
                <c:pt idx="66">
                  <c:v>14403510.42898264</c:v>
                </c:pt>
                <c:pt idx="67">
                  <c:v>14224607.89759955</c:v>
                </c:pt>
                <c:pt idx="68">
                  <c:v>14125861.64061674</c:v>
                </c:pt>
                <c:pt idx="69">
                  <c:v>14061558.63291189</c:v>
                </c:pt>
                <c:pt idx="70">
                  <c:v>14064427.97483311</c:v>
                </c:pt>
                <c:pt idx="71">
                  <c:v>13954747.65608099</c:v>
                </c:pt>
                <c:pt idx="72">
                  <c:v>13847614.01525571</c:v>
                </c:pt>
                <c:pt idx="73">
                  <c:v>13698051.89166622</c:v>
                </c:pt>
                <c:pt idx="74">
                  <c:v>13605031.85170415</c:v>
                </c:pt>
                <c:pt idx="75">
                  <c:v>13525591.82557773</c:v>
                </c:pt>
                <c:pt idx="76">
                  <c:v>13495795.46970384</c:v>
                </c:pt>
                <c:pt idx="77">
                  <c:v>13501161.27011548</c:v>
                </c:pt>
                <c:pt idx="78">
                  <c:v>13382282.45740648</c:v>
                </c:pt>
                <c:pt idx="79">
                  <c:v>13295085.8271065</c:v>
                </c:pt>
                <c:pt idx="80">
                  <c:v>13247129.00580528</c:v>
                </c:pt>
                <c:pt idx="81">
                  <c:v>13142709.74394439</c:v>
                </c:pt>
                <c:pt idx="82">
                  <c:v>13078897.45686565</c:v>
                </c:pt>
                <c:pt idx="83">
                  <c:v>13035838.09838235</c:v>
                </c:pt>
                <c:pt idx="84">
                  <c:v>13007023.08473997</c:v>
                </c:pt>
                <c:pt idx="85">
                  <c:v>13005542.61998632</c:v>
                </c:pt>
                <c:pt idx="86">
                  <c:v>12926287.45071792</c:v>
                </c:pt>
                <c:pt idx="87">
                  <c:v>12833597.96129031</c:v>
                </c:pt>
                <c:pt idx="88">
                  <c:v>12772651.60014921</c:v>
                </c:pt>
                <c:pt idx="89">
                  <c:v>12720369.01469934</c:v>
                </c:pt>
                <c:pt idx="90">
                  <c:v>12701082.1786875</c:v>
                </c:pt>
                <c:pt idx="91">
                  <c:v>12700725.43481015</c:v>
                </c:pt>
                <c:pt idx="92">
                  <c:v>12625237.1604699</c:v>
                </c:pt>
                <c:pt idx="93">
                  <c:v>12564539.66908526</c:v>
                </c:pt>
                <c:pt idx="94">
                  <c:v>12529658.92216774</c:v>
                </c:pt>
                <c:pt idx="95">
                  <c:v>12460050.98773943</c:v>
                </c:pt>
                <c:pt idx="96">
                  <c:v>12414242.91389399</c:v>
                </c:pt>
                <c:pt idx="97">
                  <c:v>12384580.65031616</c:v>
                </c:pt>
                <c:pt idx="98">
                  <c:v>12365237.74365357</c:v>
                </c:pt>
                <c:pt idx="99">
                  <c:v>12365912.29988839</c:v>
                </c:pt>
                <c:pt idx="100">
                  <c:v>12314138.77062777</c:v>
                </c:pt>
                <c:pt idx="101">
                  <c:v>12253296.68889718</c:v>
                </c:pt>
                <c:pt idx="102">
                  <c:v>12210008.02701626</c:v>
                </c:pt>
                <c:pt idx="103">
                  <c:v>12173465.31565594</c:v>
                </c:pt>
                <c:pt idx="104">
                  <c:v>12159447.91926858</c:v>
                </c:pt>
                <c:pt idx="105">
                  <c:v>12160183.315853</c:v>
                </c:pt>
                <c:pt idx="106">
                  <c:v>12108631.79409756</c:v>
                </c:pt>
                <c:pt idx="107">
                  <c:v>12065342.312172</c:v>
                </c:pt>
                <c:pt idx="108">
                  <c:v>12040083.50548226</c:v>
                </c:pt>
                <c:pt idx="109">
                  <c:v>11991767.35399811</c:v>
                </c:pt>
                <c:pt idx="110">
                  <c:v>11963207.85342386</c:v>
                </c:pt>
                <c:pt idx="111">
                  <c:v>11929389.39701697</c:v>
                </c:pt>
                <c:pt idx="112">
                  <c:v>11906922.22150944</c:v>
                </c:pt>
                <c:pt idx="113">
                  <c:v>11892722.47729431</c:v>
                </c:pt>
                <c:pt idx="114">
                  <c:v>11893596.2054167</c:v>
                </c:pt>
                <c:pt idx="115">
                  <c:v>11857175.37674414</c:v>
                </c:pt>
                <c:pt idx="116">
                  <c:v>11816314.28293221</c:v>
                </c:pt>
                <c:pt idx="117">
                  <c:v>11793960.38706721</c:v>
                </c:pt>
                <c:pt idx="118">
                  <c:v>11768129.55983305</c:v>
                </c:pt>
                <c:pt idx="119">
                  <c:v>11748404.5258279</c:v>
                </c:pt>
                <c:pt idx="120">
                  <c:v>11716724.94847719</c:v>
                </c:pt>
                <c:pt idx="121">
                  <c:v>11687555.60454978</c:v>
                </c:pt>
                <c:pt idx="122">
                  <c:v>11670688.20910201</c:v>
                </c:pt>
                <c:pt idx="123">
                  <c:v>11637730.3866917</c:v>
                </c:pt>
                <c:pt idx="124">
                  <c:v>11617510.2235418</c:v>
                </c:pt>
                <c:pt idx="125">
                  <c:v>11596270.95838621</c:v>
                </c:pt>
                <c:pt idx="126">
                  <c:v>11571239.51289249</c:v>
                </c:pt>
                <c:pt idx="127">
                  <c:v>11554628.24905906</c:v>
                </c:pt>
                <c:pt idx="128">
                  <c:v>11543881.59894864</c:v>
                </c:pt>
                <c:pt idx="129">
                  <c:v>11544307.98066136</c:v>
                </c:pt>
                <c:pt idx="130">
                  <c:v>11519275.64764393</c:v>
                </c:pt>
                <c:pt idx="131">
                  <c:v>11493477.35625953</c:v>
                </c:pt>
                <c:pt idx="132">
                  <c:v>11474925.25141407</c:v>
                </c:pt>
                <c:pt idx="133">
                  <c:v>11460555.05921356</c:v>
                </c:pt>
                <c:pt idx="134">
                  <c:v>11438798.35419419</c:v>
                </c:pt>
                <c:pt idx="135">
                  <c:v>11418549.36862118</c:v>
                </c:pt>
                <c:pt idx="136">
                  <c:v>11407342.62406926</c:v>
                </c:pt>
                <c:pt idx="137">
                  <c:v>11384610.72110428</c:v>
                </c:pt>
                <c:pt idx="138">
                  <c:v>11370231.8698657</c:v>
                </c:pt>
                <c:pt idx="139">
                  <c:v>11354368.17460593</c:v>
                </c:pt>
                <c:pt idx="140">
                  <c:v>11336580.49010026</c:v>
                </c:pt>
                <c:pt idx="141">
                  <c:v>11324448.70449601</c:v>
                </c:pt>
                <c:pt idx="142">
                  <c:v>11316989.09412589</c:v>
                </c:pt>
                <c:pt idx="143">
                  <c:v>11305423.08192349</c:v>
                </c:pt>
                <c:pt idx="144">
                  <c:v>11290372.72906189</c:v>
                </c:pt>
                <c:pt idx="145">
                  <c:v>11272704.08047887</c:v>
                </c:pt>
                <c:pt idx="146">
                  <c:v>11260280.44946948</c:v>
                </c:pt>
                <c:pt idx="147">
                  <c:v>11251152.50362853</c:v>
                </c:pt>
                <c:pt idx="148">
                  <c:v>11236840.74916481</c:v>
                </c:pt>
                <c:pt idx="149">
                  <c:v>11223888.90102603</c:v>
                </c:pt>
                <c:pt idx="150">
                  <c:v>11216869.08913242</c:v>
                </c:pt>
                <c:pt idx="151">
                  <c:v>11201686.92924184</c:v>
                </c:pt>
                <c:pt idx="152">
                  <c:v>11191174.12951683</c:v>
                </c:pt>
                <c:pt idx="153">
                  <c:v>11179980.15194969</c:v>
                </c:pt>
                <c:pt idx="154">
                  <c:v>11167105.09988045</c:v>
                </c:pt>
                <c:pt idx="155">
                  <c:v>11158147.12585891</c:v>
                </c:pt>
                <c:pt idx="156">
                  <c:v>11152311.49560421</c:v>
                </c:pt>
                <c:pt idx="157">
                  <c:v>11143846.45545102</c:v>
                </c:pt>
                <c:pt idx="158">
                  <c:v>11133151.75443511</c:v>
                </c:pt>
                <c:pt idx="159">
                  <c:v>11121157.87998574</c:v>
                </c:pt>
                <c:pt idx="160">
                  <c:v>11112712.90508906</c:v>
                </c:pt>
                <c:pt idx="161">
                  <c:v>11106429.70215914</c:v>
                </c:pt>
                <c:pt idx="162">
                  <c:v>11096908.23869099</c:v>
                </c:pt>
                <c:pt idx="163">
                  <c:v>11088091.65690455</c:v>
                </c:pt>
                <c:pt idx="164">
                  <c:v>11083691.85326338</c:v>
                </c:pt>
                <c:pt idx="165">
                  <c:v>11073165.91493133</c:v>
                </c:pt>
                <c:pt idx="166">
                  <c:v>11066007.64531374</c:v>
                </c:pt>
                <c:pt idx="167">
                  <c:v>11058199.5296542</c:v>
                </c:pt>
                <c:pt idx="168">
                  <c:v>11049400.69052617</c:v>
                </c:pt>
                <c:pt idx="169">
                  <c:v>11043050.73322032</c:v>
                </c:pt>
                <c:pt idx="170">
                  <c:v>11039259.14322045</c:v>
                </c:pt>
                <c:pt idx="171">
                  <c:v>11033529.14408339</c:v>
                </c:pt>
                <c:pt idx="172">
                  <c:v>11026406.72565138</c:v>
                </c:pt>
                <c:pt idx="173">
                  <c:v>11018078.43552238</c:v>
                </c:pt>
                <c:pt idx="174">
                  <c:v>11012195.11378359</c:v>
                </c:pt>
                <c:pt idx="175">
                  <c:v>11008107.57345594</c:v>
                </c:pt>
                <c:pt idx="176">
                  <c:v>11001727.82833269</c:v>
                </c:pt>
                <c:pt idx="177">
                  <c:v>10996137.73154213</c:v>
                </c:pt>
                <c:pt idx="178">
                  <c:v>10993290.59391622</c:v>
                </c:pt>
                <c:pt idx="179">
                  <c:v>10993413.24269219</c:v>
                </c:pt>
                <c:pt idx="180">
                  <c:v>10986078.93456281</c:v>
                </c:pt>
                <c:pt idx="181">
                  <c:v>10980721.86778725</c:v>
                </c:pt>
                <c:pt idx="182">
                  <c:v>10974402.03774613</c:v>
                </c:pt>
                <c:pt idx="183">
                  <c:v>10969776.7653401</c:v>
                </c:pt>
                <c:pt idx="184">
                  <c:v>10966741.5336388</c:v>
                </c:pt>
                <c:pt idx="185">
                  <c:v>10962574.22023825</c:v>
                </c:pt>
                <c:pt idx="186">
                  <c:v>10957467.5905954</c:v>
                </c:pt>
                <c:pt idx="187">
                  <c:v>10951795.80921416</c:v>
                </c:pt>
                <c:pt idx="188">
                  <c:v>10947752.9595041</c:v>
                </c:pt>
                <c:pt idx="189">
                  <c:v>10944817.98465949</c:v>
                </c:pt>
                <c:pt idx="190">
                  <c:v>10940539.55476876</c:v>
                </c:pt>
                <c:pt idx="191">
                  <c:v>10936645.13886375</c:v>
                </c:pt>
                <c:pt idx="192">
                  <c:v>10934922.98976298</c:v>
                </c:pt>
                <c:pt idx="193">
                  <c:v>10934890.94718635</c:v>
                </c:pt>
                <c:pt idx="194">
                  <c:v>10929977.87457634</c:v>
                </c:pt>
                <c:pt idx="195">
                  <c:v>10926294.98653265</c:v>
                </c:pt>
                <c:pt idx="196">
                  <c:v>10922069.01061315</c:v>
                </c:pt>
                <c:pt idx="197">
                  <c:v>10918832.37357852</c:v>
                </c:pt>
                <c:pt idx="198">
                  <c:v>10916990.64755096</c:v>
                </c:pt>
                <c:pt idx="199">
                  <c:v>10914263.99820105</c:v>
                </c:pt>
                <c:pt idx="200">
                  <c:v>10910974.70661752</c:v>
                </c:pt>
                <c:pt idx="201">
                  <c:v>10907045.2862406</c:v>
                </c:pt>
                <c:pt idx="202">
                  <c:v>10904223.10174537</c:v>
                </c:pt>
                <c:pt idx="203">
                  <c:v>10902385.06807616</c:v>
                </c:pt>
                <c:pt idx="204">
                  <c:v>10899570.88566898</c:v>
                </c:pt>
                <c:pt idx="205">
                  <c:v>10897280.67139454</c:v>
                </c:pt>
                <c:pt idx="206">
                  <c:v>10896186.23977651</c:v>
                </c:pt>
                <c:pt idx="207">
                  <c:v>10896140.72231127</c:v>
                </c:pt>
                <c:pt idx="208">
                  <c:v>10893036.38560565</c:v>
                </c:pt>
                <c:pt idx="209">
                  <c:v>10890757.42828548</c:v>
                </c:pt>
                <c:pt idx="210">
                  <c:v>10887903.78572991</c:v>
                </c:pt>
                <c:pt idx="211">
                  <c:v>10885799.76711937</c:v>
                </c:pt>
                <c:pt idx="212">
                  <c:v>10884428.66012418</c:v>
                </c:pt>
                <c:pt idx="213">
                  <c:v>10882641.33524506</c:v>
                </c:pt>
                <c:pt idx="214">
                  <c:v>10880453.58225956</c:v>
                </c:pt>
                <c:pt idx="215">
                  <c:v>10877971.54126896</c:v>
                </c:pt>
                <c:pt idx="216">
                  <c:v>10876171.97618054</c:v>
                </c:pt>
                <c:pt idx="217">
                  <c:v>10874890.49628222</c:v>
                </c:pt>
                <c:pt idx="218">
                  <c:v>10873111.13824784</c:v>
                </c:pt>
                <c:pt idx="219">
                  <c:v>10871529.53391871</c:v>
                </c:pt>
                <c:pt idx="220">
                  <c:v>10870936.54912971</c:v>
                </c:pt>
                <c:pt idx="221">
                  <c:v>10870871.68609685</c:v>
                </c:pt>
                <c:pt idx="222">
                  <c:v>10868807.43140749</c:v>
                </c:pt>
                <c:pt idx="223">
                  <c:v>10867263.04122725</c:v>
                </c:pt>
                <c:pt idx="224">
                  <c:v>10865476.11728268</c:v>
                </c:pt>
                <c:pt idx="225">
                  <c:v>10864084.32177838</c:v>
                </c:pt>
                <c:pt idx="226">
                  <c:v>10863359.29454882</c:v>
                </c:pt>
                <c:pt idx="227">
                  <c:v>10862300.27414713</c:v>
                </c:pt>
                <c:pt idx="228">
                  <c:v>10861045.90954873</c:v>
                </c:pt>
                <c:pt idx="229">
                  <c:v>10859429.86188063</c:v>
                </c:pt>
                <c:pt idx="230">
                  <c:v>10858247.11354989</c:v>
                </c:pt>
                <c:pt idx="231">
                  <c:v>10857512.1458757</c:v>
                </c:pt>
                <c:pt idx="232">
                  <c:v>10856415.32289883</c:v>
                </c:pt>
                <c:pt idx="233">
                  <c:v>10855576.63752583</c:v>
                </c:pt>
                <c:pt idx="234">
                  <c:v>10855218.64985224</c:v>
                </c:pt>
                <c:pt idx="235">
                  <c:v>10855186.49069827</c:v>
                </c:pt>
                <c:pt idx="236">
                  <c:v>10853992.8995151</c:v>
                </c:pt>
                <c:pt idx="237">
                  <c:v>10853128.62810028</c:v>
                </c:pt>
                <c:pt idx="238">
                  <c:v>10852023.26528159</c:v>
                </c:pt>
                <c:pt idx="239">
                  <c:v>10851197.25943825</c:v>
                </c:pt>
                <c:pt idx="240">
                  <c:v>10850715.74347168</c:v>
                </c:pt>
                <c:pt idx="241">
                  <c:v>10850096.69061187</c:v>
                </c:pt>
                <c:pt idx="242">
                  <c:v>10849361.44312968</c:v>
                </c:pt>
                <c:pt idx="243">
                  <c:v>10848450.18044258</c:v>
                </c:pt>
                <c:pt idx="244">
                  <c:v>10847789.68226739</c:v>
                </c:pt>
                <c:pt idx="245">
                  <c:v>10847372.59865388</c:v>
                </c:pt>
                <c:pt idx="246">
                  <c:v>10846786.16747478</c:v>
                </c:pt>
                <c:pt idx="247">
                  <c:v>10846341.52602427</c:v>
                </c:pt>
                <c:pt idx="248">
                  <c:v>10846182.34650746</c:v>
                </c:pt>
                <c:pt idx="249">
                  <c:v>10846169.85445771</c:v>
                </c:pt>
                <c:pt idx="250">
                  <c:v>10845522.32199793</c:v>
                </c:pt>
                <c:pt idx="251">
                  <c:v>10845069.14396287</c:v>
                </c:pt>
                <c:pt idx="252">
                  <c:v>10844497.62010174</c:v>
                </c:pt>
                <c:pt idx="253">
                  <c:v>10844076.43091454</c:v>
                </c:pt>
                <c:pt idx="254">
                  <c:v>10843842.85764345</c:v>
                </c:pt>
                <c:pt idx="255">
                  <c:v>10843844.66121233</c:v>
                </c:pt>
                <c:pt idx="256">
                  <c:v>10843412.97749742</c:v>
                </c:pt>
                <c:pt idx="257">
                  <c:v>10842988.11235625</c:v>
                </c:pt>
                <c:pt idx="258">
                  <c:v>10842688.20082604</c:v>
                </c:pt>
                <c:pt idx="259">
                  <c:v>10842504.1871133</c:v>
                </c:pt>
                <c:pt idx="260">
                  <c:v>10842271.65989974</c:v>
                </c:pt>
                <c:pt idx="261">
                  <c:v>10842114.57317172</c:v>
                </c:pt>
                <c:pt idx="262">
                  <c:v>10842078.82618293</c:v>
                </c:pt>
                <c:pt idx="263">
                  <c:v>10842094.70554458</c:v>
                </c:pt>
                <c:pt idx="264">
                  <c:v>10841833.96038312</c:v>
                </c:pt>
                <c:pt idx="265">
                  <c:v>10841686.60575987</c:v>
                </c:pt>
                <c:pt idx="266">
                  <c:v>10841512.21403533</c:v>
                </c:pt>
                <c:pt idx="267">
                  <c:v>10841386.25844488</c:v>
                </c:pt>
                <c:pt idx="268">
                  <c:v>10841319.10987747</c:v>
                </c:pt>
                <c:pt idx="269">
                  <c:v>10841399.98761871</c:v>
                </c:pt>
                <c:pt idx="270">
                  <c:v>10841124.99962122</c:v>
                </c:pt>
                <c:pt idx="271">
                  <c:v>10841103.91057538</c:v>
                </c:pt>
                <c:pt idx="272">
                  <c:v>10841156.46825354</c:v>
                </c:pt>
                <c:pt idx="273">
                  <c:v>10841038.50864786</c:v>
                </c:pt>
                <c:pt idx="274">
                  <c:v>10841092.93878852</c:v>
                </c:pt>
                <c:pt idx="275">
                  <c:v>10841104.50894703</c:v>
                </c:pt>
                <c:pt idx="276">
                  <c:v>10841083.11999606</c:v>
                </c:pt>
                <c:pt idx="277">
                  <c:v>10841167.12910047</c:v>
                </c:pt>
                <c:pt idx="278">
                  <c:v>10841084.99195364</c:v>
                </c:pt>
                <c:pt idx="279">
                  <c:v>10841033.82690122</c:v>
                </c:pt>
                <c:pt idx="280">
                  <c:v>10841183.16187768</c:v>
                </c:pt>
                <c:pt idx="281">
                  <c:v>10841097.21220714</c:v>
                </c:pt>
                <c:pt idx="282">
                  <c:v>10841102.41542403</c:v>
                </c:pt>
                <c:pt idx="283">
                  <c:v>10840983.23336578</c:v>
                </c:pt>
                <c:pt idx="284">
                  <c:v>10840948.55403324</c:v>
                </c:pt>
                <c:pt idx="285">
                  <c:v>10840954.1549908</c:v>
                </c:pt>
                <c:pt idx="286">
                  <c:v>10841005.02266032</c:v>
                </c:pt>
                <c:pt idx="287">
                  <c:v>10841002.62062337</c:v>
                </c:pt>
                <c:pt idx="288">
                  <c:v>10840984.37748792</c:v>
                </c:pt>
                <c:pt idx="289">
                  <c:v>10840955.31357634</c:v>
                </c:pt>
                <c:pt idx="290">
                  <c:v>10840951.89659528</c:v>
                </c:pt>
                <c:pt idx="291">
                  <c:v>10841002.99615349</c:v>
                </c:pt>
                <c:pt idx="292">
                  <c:v>10840992.87608004</c:v>
                </c:pt>
                <c:pt idx="293">
                  <c:v>10840990.65321559</c:v>
                </c:pt>
                <c:pt idx="294">
                  <c:v>10840985.39167528</c:v>
                </c:pt>
                <c:pt idx="295">
                  <c:v>10840968.9965154</c:v>
                </c:pt>
                <c:pt idx="296">
                  <c:v>10840949.64628323</c:v>
                </c:pt>
                <c:pt idx="297">
                  <c:v>10840909.186</c:v>
                </c:pt>
                <c:pt idx="298">
                  <c:v>10840870.98960666</c:v>
                </c:pt>
                <c:pt idx="299">
                  <c:v>10840882.43549822</c:v>
                </c:pt>
                <c:pt idx="300">
                  <c:v>10840812.87265089</c:v>
                </c:pt>
                <c:pt idx="301">
                  <c:v>10840841.22537013</c:v>
                </c:pt>
                <c:pt idx="302">
                  <c:v>10840824.12150819</c:v>
                </c:pt>
                <c:pt idx="303">
                  <c:v>10840814.59258185</c:v>
                </c:pt>
                <c:pt idx="304">
                  <c:v>10840831.547267</c:v>
                </c:pt>
                <c:pt idx="305">
                  <c:v>10840800.38237737</c:v>
                </c:pt>
                <c:pt idx="306">
                  <c:v>10840812.82025991</c:v>
                </c:pt>
                <c:pt idx="307">
                  <c:v>10840823.78515145</c:v>
                </c:pt>
                <c:pt idx="308">
                  <c:v>10840824.91995405</c:v>
                </c:pt>
                <c:pt idx="309">
                  <c:v>10840800.28764879</c:v>
                </c:pt>
                <c:pt idx="310">
                  <c:v>10840787.99844107</c:v>
                </c:pt>
                <c:pt idx="311">
                  <c:v>10840840.09201548</c:v>
                </c:pt>
                <c:pt idx="312">
                  <c:v>10840785.69437467</c:v>
                </c:pt>
                <c:pt idx="313">
                  <c:v>10840806.54596787</c:v>
                </c:pt>
                <c:pt idx="314">
                  <c:v>10840800.60650222</c:v>
                </c:pt>
                <c:pt idx="315">
                  <c:v>10840781.38520282</c:v>
                </c:pt>
                <c:pt idx="316">
                  <c:v>10840767.03788299</c:v>
                </c:pt>
                <c:pt idx="317">
                  <c:v>10840773.49035323</c:v>
                </c:pt>
                <c:pt idx="318">
                  <c:v>10840778.14583478</c:v>
                </c:pt>
                <c:pt idx="319">
                  <c:v>10840772.47046701</c:v>
                </c:pt>
                <c:pt idx="320">
                  <c:v>10840768.47181285</c:v>
                </c:pt>
                <c:pt idx="321">
                  <c:v>10840766.31762361</c:v>
                </c:pt>
                <c:pt idx="322">
                  <c:v>10840768.16664047</c:v>
                </c:pt>
                <c:pt idx="323">
                  <c:v>10840758.68575692</c:v>
                </c:pt>
                <c:pt idx="324">
                  <c:v>10840752.85181783</c:v>
                </c:pt>
                <c:pt idx="325">
                  <c:v>10840752.30338335</c:v>
                </c:pt>
                <c:pt idx="326">
                  <c:v>10840768.04774704</c:v>
                </c:pt>
                <c:pt idx="327">
                  <c:v>10840755.27080992</c:v>
                </c:pt>
                <c:pt idx="328">
                  <c:v>10840752.07462507</c:v>
                </c:pt>
                <c:pt idx="329">
                  <c:v>10840756.53954015</c:v>
                </c:pt>
                <c:pt idx="330">
                  <c:v>10840759.10098717</c:v>
                </c:pt>
                <c:pt idx="331">
                  <c:v>10840755.09577385</c:v>
                </c:pt>
                <c:pt idx="332">
                  <c:v>10840747.09800739</c:v>
                </c:pt>
                <c:pt idx="333">
                  <c:v>10840747.78237489</c:v>
                </c:pt>
                <c:pt idx="334">
                  <c:v>10840750.33840527</c:v>
                </c:pt>
                <c:pt idx="335">
                  <c:v>10840750.17729861</c:v>
                </c:pt>
                <c:pt idx="336">
                  <c:v>10840758.08795159</c:v>
                </c:pt>
                <c:pt idx="337">
                  <c:v>10840750.37955891</c:v>
                </c:pt>
                <c:pt idx="338">
                  <c:v>10840752.03972703</c:v>
                </c:pt>
                <c:pt idx="339">
                  <c:v>10840748.87436192</c:v>
                </c:pt>
                <c:pt idx="340">
                  <c:v>10840755.30901059</c:v>
                </c:pt>
                <c:pt idx="341">
                  <c:v>10840747.12178696</c:v>
                </c:pt>
                <c:pt idx="342">
                  <c:v>10840747.40062708</c:v>
                </c:pt>
                <c:pt idx="343">
                  <c:v>10840748.054877</c:v>
                </c:pt>
                <c:pt idx="344">
                  <c:v>10840749.30460432</c:v>
                </c:pt>
                <c:pt idx="345">
                  <c:v>10840749.89236238</c:v>
                </c:pt>
                <c:pt idx="346">
                  <c:v>10840746.78779969</c:v>
                </c:pt>
                <c:pt idx="347">
                  <c:v>10840746.9768299</c:v>
                </c:pt>
                <c:pt idx="348">
                  <c:v>10840747.15308389</c:v>
                </c:pt>
                <c:pt idx="349">
                  <c:v>10840745.90639166</c:v>
                </c:pt>
                <c:pt idx="350">
                  <c:v>10840745.19941228</c:v>
                </c:pt>
                <c:pt idx="351">
                  <c:v>10840745.27546671</c:v>
                </c:pt>
                <c:pt idx="352">
                  <c:v>10840745.29178843</c:v>
                </c:pt>
                <c:pt idx="353">
                  <c:v>10840745.60350375</c:v>
                </c:pt>
                <c:pt idx="354">
                  <c:v>10840745.09159584</c:v>
                </c:pt>
                <c:pt idx="355">
                  <c:v>10840745.23752873</c:v>
                </c:pt>
                <c:pt idx="356">
                  <c:v>10840744.40721663</c:v>
                </c:pt>
                <c:pt idx="357">
                  <c:v>10840745.02895875</c:v>
                </c:pt>
                <c:pt idx="358">
                  <c:v>10840744.27790456</c:v>
                </c:pt>
                <c:pt idx="359">
                  <c:v>10840744.44184804</c:v>
                </c:pt>
                <c:pt idx="360">
                  <c:v>10840744.48870594</c:v>
                </c:pt>
                <c:pt idx="361">
                  <c:v>10840744.8313726</c:v>
                </c:pt>
                <c:pt idx="362">
                  <c:v>10840744.41819605</c:v>
                </c:pt>
                <c:pt idx="363">
                  <c:v>10840744.32525531</c:v>
                </c:pt>
                <c:pt idx="364">
                  <c:v>10840743.80656843</c:v>
                </c:pt>
                <c:pt idx="365">
                  <c:v>10840744.21013758</c:v>
                </c:pt>
                <c:pt idx="366">
                  <c:v>10840744.08719313</c:v>
                </c:pt>
                <c:pt idx="367">
                  <c:v>10840743.77353901</c:v>
                </c:pt>
                <c:pt idx="368">
                  <c:v>10840743.99163368</c:v>
                </c:pt>
                <c:pt idx="369">
                  <c:v>10840743.64889733</c:v>
                </c:pt>
                <c:pt idx="370">
                  <c:v>10840743.64639645</c:v>
                </c:pt>
                <c:pt idx="371">
                  <c:v>10840743.93648205</c:v>
                </c:pt>
                <c:pt idx="372">
                  <c:v>10840743.91919338</c:v>
                </c:pt>
                <c:pt idx="373">
                  <c:v>10840743.74892894</c:v>
                </c:pt>
                <c:pt idx="374">
                  <c:v>10840743.61141974</c:v>
                </c:pt>
                <c:pt idx="375">
                  <c:v>10840743.83908244</c:v>
                </c:pt>
                <c:pt idx="376">
                  <c:v>10840743.81587444</c:v>
                </c:pt>
                <c:pt idx="377">
                  <c:v>10840744.25062839</c:v>
                </c:pt>
                <c:pt idx="378">
                  <c:v>10840743.63289909</c:v>
                </c:pt>
                <c:pt idx="379">
                  <c:v>10840743.61799025</c:v>
                </c:pt>
                <c:pt idx="380">
                  <c:v>10840743.6349416</c:v>
                </c:pt>
                <c:pt idx="381">
                  <c:v>10840743.74182414</c:v>
                </c:pt>
                <c:pt idx="382">
                  <c:v>10840743.67650069</c:v>
                </c:pt>
                <c:pt idx="383">
                  <c:v>10840743.74455472</c:v>
                </c:pt>
                <c:pt idx="384">
                  <c:v>10840743.59239193</c:v>
                </c:pt>
                <c:pt idx="385">
                  <c:v>10840743.70300627</c:v>
                </c:pt>
                <c:pt idx="386">
                  <c:v>10840743.47982968</c:v>
                </c:pt>
                <c:pt idx="387">
                  <c:v>10840743.55554076</c:v>
                </c:pt>
                <c:pt idx="388">
                  <c:v>10840743.350373</c:v>
                </c:pt>
                <c:pt idx="389">
                  <c:v>10840743.36101347</c:v>
                </c:pt>
                <c:pt idx="390">
                  <c:v>10840743.44772753</c:v>
                </c:pt>
                <c:pt idx="391">
                  <c:v>10840743.35602465</c:v>
                </c:pt>
                <c:pt idx="392">
                  <c:v>10840743.43701246</c:v>
                </c:pt>
                <c:pt idx="393">
                  <c:v>10840743.32694748</c:v>
                </c:pt>
                <c:pt idx="394">
                  <c:v>10840743.38732037</c:v>
                </c:pt>
                <c:pt idx="395">
                  <c:v>10840743.39761036</c:v>
                </c:pt>
                <c:pt idx="396">
                  <c:v>10840743.37692646</c:v>
                </c:pt>
                <c:pt idx="397">
                  <c:v>10840743.42375879</c:v>
                </c:pt>
                <c:pt idx="398">
                  <c:v>10840743.41031659</c:v>
                </c:pt>
                <c:pt idx="399">
                  <c:v>10840743.39327167</c:v>
                </c:pt>
                <c:pt idx="400">
                  <c:v>10840743.3074174</c:v>
                </c:pt>
                <c:pt idx="401">
                  <c:v>10840743.38547211</c:v>
                </c:pt>
                <c:pt idx="402">
                  <c:v>10840743.30089754</c:v>
                </c:pt>
                <c:pt idx="403">
                  <c:v>10840743.35166327</c:v>
                </c:pt>
                <c:pt idx="404">
                  <c:v>10840743.39602534</c:v>
                </c:pt>
                <c:pt idx="405">
                  <c:v>10840743.2754764</c:v>
                </c:pt>
                <c:pt idx="406">
                  <c:v>10840743.3370382</c:v>
                </c:pt>
                <c:pt idx="407">
                  <c:v>10840743.27941941</c:v>
                </c:pt>
                <c:pt idx="408">
                  <c:v>10840743.25240811</c:v>
                </c:pt>
                <c:pt idx="409">
                  <c:v>10840743.2712285</c:v>
                </c:pt>
                <c:pt idx="410">
                  <c:v>10840743.22642331</c:v>
                </c:pt>
                <c:pt idx="411">
                  <c:v>10840743.21874473</c:v>
                </c:pt>
                <c:pt idx="412">
                  <c:v>10840743.18930421</c:v>
                </c:pt>
                <c:pt idx="413">
                  <c:v>10840743.17396215</c:v>
                </c:pt>
                <c:pt idx="414">
                  <c:v>10840743.18770389</c:v>
                </c:pt>
                <c:pt idx="415">
                  <c:v>10840743.20192474</c:v>
                </c:pt>
                <c:pt idx="416">
                  <c:v>10840743.16588271</c:v>
                </c:pt>
                <c:pt idx="417">
                  <c:v>10840743.20889991</c:v>
                </c:pt>
                <c:pt idx="418">
                  <c:v>10840743.18193418</c:v>
                </c:pt>
                <c:pt idx="419">
                  <c:v>10840743.19134475</c:v>
                </c:pt>
                <c:pt idx="420">
                  <c:v>10840743.18282219</c:v>
                </c:pt>
                <c:pt idx="421">
                  <c:v>10840743.19147465</c:v>
                </c:pt>
                <c:pt idx="422">
                  <c:v>10840743.16366676</c:v>
                </c:pt>
                <c:pt idx="423">
                  <c:v>10840743.18649947</c:v>
                </c:pt>
                <c:pt idx="424">
                  <c:v>10840743.15772204</c:v>
                </c:pt>
                <c:pt idx="425">
                  <c:v>10840743.20177853</c:v>
                </c:pt>
                <c:pt idx="426">
                  <c:v>10840743.16179362</c:v>
                </c:pt>
                <c:pt idx="427">
                  <c:v>10840743.15792467</c:v>
                </c:pt>
                <c:pt idx="428">
                  <c:v>10840743.15811223</c:v>
                </c:pt>
                <c:pt idx="429">
                  <c:v>10840743.16129399</c:v>
                </c:pt>
                <c:pt idx="430">
                  <c:v>10840743.15779535</c:v>
                </c:pt>
                <c:pt idx="431">
                  <c:v>10840743.15670164</c:v>
                </c:pt>
                <c:pt idx="432">
                  <c:v>10840743.16082568</c:v>
                </c:pt>
                <c:pt idx="433">
                  <c:v>10840743.158277</c:v>
                </c:pt>
                <c:pt idx="434">
                  <c:v>10840743.15395184</c:v>
                </c:pt>
                <c:pt idx="435">
                  <c:v>10840743.15508291</c:v>
                </c:pt>
                <c:pt idx="436">
                  <c:v>10840743.15327963</c:v>
                </c:pt>
                <c:pt idx="437">
                  <c:v>10840743.15934148</c:v>
                </c:pt>
                <c:pt idx="438">
                  <c:v>10840743.15386033</c:v>
                </c:pt>
                <c:pt idx="439">
                  <c:v>10840743.15168414</c:v>
                </c:pt>
                <c:pt idx="440">
                  <c:v>10840743.15318015</c:v>
                </c:pt>
                <c:pt idx="441">
                  <c:v>10840743.15101208</c:v>
                </c:pt>
                <c:pt idx="442">
                  <c:v>10840743.15112342</c:v>
                </c:pt>
                <c:pt idx="443">
                  <c:v>10840743.14951743</c:v>
                </c:pt>
                <c:pt idx="444">
                  <c:v>10840743.14770864</c:v>
                </c:pt>
                <c:pt idx="445">
                  <c:v>10840743.14992733</c:v>
                </c:pt>
                <c:pt idx="446">
                  <c:v>10840743.14825108</c:v>
                </c:pt>
                <c:pt idx="447">
                  <c:v>10840743.148784</c:v>
                </c:pt>
                <c:pt idx="448">
                  <c:v>10840743.1476123</c:v>
                </c:pt>
                <c:pt idx="449">
                  <c:v>10840743.14900237</c:v>
                </c:pt>
                <c:pt idx="450">
                  <c:v>10840743.14715327</c:v>
                </c:pt>
                <c:pt idx="451">
                  <c:v>10840743.14720019</c:v>
                </c:pt>
                <c:pt idx="452">
                  <c:v>10840743.14762046</c:v>
                </c:pt>
                <c:pt idx="453">
                  <c:v>10840743.14687238</c:v>
                </c:pt>
                <c:pt idx="454">
                  <c:v>10840743.14717359</c:v>
                </c:pt>
                <c:pt idx="455">
                  <c:v>10840743.14833691</c:v>
                </c:pt>
                <c:pt idx="456">
                  <c:v>10840743.14692828</c:v>
                </c:pt>
                <c:pt idx="457">
                  <c:v>10840743.14710071</c:v>
                </c:pt>
                <c:pt idx="458">
                  <c:v>10840743.14766107</c:v>
                </c:pt>
                <c:pt idx="459">
                  <c:v>10840743.14753125</c:v>
                </c:pt>
                <c:pt idx="460">
                  <c:v>10840743.14645068</c:v>
                </c:pt>
                <c:pt idx="461">
                  <c:v>10840743.14670475</c:v>
                </c:pt>
                <c:pt idx="462">
                  <c:v>10840743.1459095</c:v>
                </c:pt>
                <c:pt idx="463">
                  <c:v>10840743.14571387</c:v>
                </c:pt>
                <c:pt idx="464">
                  <c:v>10840743.14613151</c:v>
                </c:pt>
                <c:pt idx="465">
                  <c:v>10840743.14497932</c:v>
                </c:pt>
                <c:pt idx="466">
                  <c:v>10840743.14526839</c:v>
                </c:pt>
                <c:pt idx="467">
                  <c:v>10840743.14518041</c:v>
                </c:pt>
                <c:pt idx="468">
                  <c:v>10840743.14498868</c:v>
                </c:pt>
                <c:pt idx="469">
                  <c:v>10840743.14533445</c:v>
                </c:pt>
                <c:pt idx="470">
                  <c:v>10840743.14449969</c:v>
                </c:pt>
                <c:pt idx="471">
                  <c:v>10840743.14518832</c:v>
                </c:pt>
                <c:pt idx="472">
                  <c:v>10840743.14511871</c:v>
                </c:pt>
                <c:pt idx="473">
                  <c:v>10840743.14455451</c:v>
                </c:pt>
                <c:pt idx="474">
                  <c:v>10840743.1442522</c:v>
                </c:pt>
                <c:pt idx="475">
                  <c:v>10840743.14430372</c:v>
                </c:pt>
                <c:pt idx="476">
                  <c:v>10840743.14407091</c:v>
                </c:pt>
                <c:pt idx="477">
                  <c:v>10840743.14433314</c:v>
                </c:pt>
                <c:pt idx="478">
                  <c:v>10840743.14398016</c:v>
                </c:pt>
                <c:pt idx="479">
                  <c:v>10840743.1442735</c:v>
                </c:pt>
                <c:pt idx="480">
                  <c:v>10840743.1438476</c:v>
                </c:pt>
                <c:pt idx="481">
                  <c:v>10840743.14421604</c:v>
                </c:pt>
                <c:pt idx="482">
                  <c:v>10840743.14401758</c:v>
                </c:pt>
                <c:pt idx="483">
                  <c:v>10840743.1437923</c:v>
                </c:pt>
                <c:pt idx="484">
                  <c:v>10840743.14396472</c:v>
                </c:pt>
                <c:pt idx="485">
                  <c:v>10840743.14370507</c:v>
                </c:pt>
                <c:pt idx="486">
                  <c:v>10840743.14424724</c:v>
                </c:pt>
                <c:pt idx="487">
                  <c:v>10840743.14387934</c:v>
                </c:pt>
                <c:pt idx="488">
                  <c:v>10840743.14393315</c:v>
                </c:pt>
                <c:pt idx="489">
                  <c:v>10840743.14353163</c:v>
                </c:pt>
                <c:pt idx="490">
                  <c:v>10840743.14360747</c:v>
                </c:pt>
                <c:pt idx="491">
                  <c:v>10840743.143753</c:v>
                </c:pt>
                <c:pt idx="492">
                  <c:v>10840743.14408264</c:v>
                </c:pt>
                <c:pt idx="493">
                  <c:v>10840743.14347461</c:v>
                </c:pt>
                <c:pt idx="494">
                  <c:v>10840743.14342854</c:v>
                </c:pt>
                <c:pt idx="495">
                  <c:v>10840743.14335294</c:v>
                </c:pt>
                <c:pt idx="496">
                  <c:v>10840743.14341766</c:v>
                </c:pt>
                <c:pt idx="497">
                  <c:v>10840743.14324842</c:v>
                </c:pt>
                <c:pt idx="498">
                  <c:v>10840743.14317685</c:v>
                </c:pt>
                <c:pt idx="499">
                  <c:v>10840743.14326588</c:v>
                </c:pt>
                <c:pt idx="500">
                  <c:v>10840743.14313916</c:v>
                </c:pt>
                <c:pt idx="501">
                  <c:v>10840743.14325365</c:v>
                </c:pt>
                <c:pt idx="502">
                  <c:v>10840743.14323569</c:v>
                </c:pt>
                <c:pt idx="503">
                  <c:v>10840743.14312471</c:v>
                </c:pt>
                <c:pt idx="504">
                  <c:v>10840743.14316872</c:v>
                </c:pt>
                <c:pt idx="505">
                  <c:v>10840743.14315408</c:v>
                </c:pt>
                <c:pt idx="506">
                  <c:v>10840743.14319963</c:v>
                </c:pt>
                <c:pt idx="507">
                  <c:v>10840743.1432064</c:v>
                </c:pt>
                <c:pt idx="508">
                  <c:v>10840743.14313887</c:v>
                </c:pt>
                <c:pt idx="509">
                  <c:v>10840743.14333943</c:v>
                </c:pt>
                <c:pt idx="510">
                  <c:v>10840743.14310775</c:v>
                </c:pt>
                <c:pt idx="511">
                  <c:v>10840743.14313628</c:v>
                </c:pt>
                <c:pt idx="512">
                  <c:v>10840743.14310621</c:v>
                </c:pt>
                <c:pt idx="513">
                  <c:v>10840743.14312514</c:v>
                </c:pt>
                <c:pt idx="514">
                  <c:v>10840743.14305545</c:v>
                </c:pt>
                <c:pt idx="515">
                  <c:v>10840743.14303011</c:v>
                </c:pt>
                <c:pt idx="516">
                  <c:v>10840743.14304013</c:v>
                </c:pt>
                <c:pt idx="517">
                  <c:v>10840743.14306991</c:v>
                </c:pt>
                <c:pt idx="518">
                  <c:v>10840743.14303269</c:v>
                </c:pt>
                <c:pt idx="519">
                  <c:v>10840743.14301005</c:v>
                </c:pt>
                <c:pt idx="520">
                  <c:v>10840743.14298306</c:v>
                </c:pt>
                <c:pt idx="521">
                  <c:v>10840743.14297493</c:v>
                </c:pt>
                <c:pt idx="522">
                  <c:v>10840743.14298517</c:v>
                </c:pt>
                <c:pt idx="523">
                  <c:v>10840743.14295196</c:v>
                </c:pt>
                <c:pt idx="524">
                  <c:v>10840743.14294833</c:v>
                </c:pt>
                <c:pt idx="525">
                  <c:v>10840743.14297785</c:v>
                </c:pt>
                <c:pt idx="526">
                  <c:v>10840743.14296572</c:v>
                </c:pt>
                <c:pt idx="527">
                  <c:v>10840743.14296755</c:v>
                </c:pt>
                <c:pt idx="528">
                  <c:v>10840743.14296348</c:v>
                </c:pt>
                <c:pt idx="529">
                  <c:v>10840743.14295793</c:v>
                </c:pt>
                <c:pt idx="530">
                  <c:v>10840743.14296245</c:v>
                </c:pt>
                <c:pt idx="531">
                  <c:v>10840743.14297954</c:v>
                </c:pt>
                <c:pt idx="532">
                  <c:v>10840743.14297352</c:v>
                </c:pt>
                <c:pt idx="533">
                  <c:v>10840743.14298613</c:v>
                </c:pt>
                <c:pt idx="534">
                  <c:v>10840743.14294261</c:v>
                </c:pt>
                <c:pt idx="535">
                  <c:v>10840743.14294598</c:v>
                </c:pt>
                <c:pt idx="536">
                  <c:v>10840743.1429402</c:v>
                </c:pt>
                <c:pt idx="537">
                  <c:v>10840743.14293845</c:v>
                </c:pt>
                <c:pt idx="538">
                  <c:v>10840743.14294125</c:v>
                </c:pt>
                <c:pt idx="539">
                  <c:v>10840743.14294276</c:v>
                </c:pt>
                <c:pt idx="540">
                  <c:v>10840743.14293506</c:v>
                </c:pt>
                <c:pt idx="541">
                  <c:v>10840743.14293728</c:v>
                </c:pt>
                <c:pt idx="542">
                  <c:v>10840743.14292079</c:v>
                </c:pt>
                <c:pt idx="543">
                  <c:v>10840743.14293411</c:v>
                </c:pt>
                <c:pt idx="544">
                  <c:v>10840743.14292198</c:v>
                </c:pt>
                <c:pt idx="545">
                  <c:v>10840743.14292003</c:v>
                </c:pt>
                <c:pt idx="546">
                  <c:v>10840743.14292553</c:v>
                </c:pt>
                <c:pt idx="547">
                  <c:v>10840743.14292181</c:v>
                </c:pt>
                <c:pt idx="548">
                  <c:v>10840743.14292316</c:v>
                </c:pt>
                <c:pt idx="549">
                  <c:v>10840743.1429157</c:v>
                </c:pt>
                <c:pt idx="550">
                  <c:v>10840743.1429189</c:v>
                </c:pt>
                <c:pt idx="551">
                  <c:v>10840743.14291167</c:v>
                </c:pt>
                <c:pt idx="552">
                  <c:v>10840743.14291856</c:v>
                </c:pt>
                <c:pt idx="553">
                  <c:v>10840743.14291443</c:v>
                </c:pt>
                <c:pt idx="554">
                  <c:v>10840743.14291277</c:v>
                </c:pt>
                <c:pt idx="555">
                  <c:v>10840743.14291126</c:v>
                </c:pt>
                <c:pt idx="556">
                  <c:v>10840743.14291527</c:v>
                </c:pt>
                <c:pt idx="557">
                  <c:v>10840743.14290914</c:v>
                </c:pt>
                <c:pt idx="558">
                  <c:v>10840743.1429149</c:v>
                </c:pt>
                <c:pt idx="559">
                  <c:v>10840743.14290759</c:v>
                </c:pt>
                <c:pt idx="560">
                  <c:v>10840743.14291491</c:v>
                </c:pt>
                <c:pt idx="561">
                  <c:v>10840743.14291429</c:v>
                </c:pt>
                <c:pt idx="562">
                  <c:v>10840743.14290739</c:v>
                </c:pt>
                <c:pt idx="563">
                  <c:v>10840743.14291391</c:v>
                </c:pt>
                <c:pt idx="564">
                  <c:v>10840743.14291147</c:v>
                </c:pt>
                <c:pt idx="565">
                  <c:v>10840743.14290573</c:v>
                </c:pt>
                <c:pt idx="566">
                  <c:v>10840743.14291341</c:v>
                </c:pt>
                <c:pt idx="567">
                  <c:v>10840743.14289831</c:v>
                </c:pt>
                <c:pt idx="568">
                  <c:v>10840743.14289882</c:v>
                </c:pt>
                <c:pt idx="569">
                  <c:v>10840743.14290158</c:v>
                </c:pt>
                <c:pt idx="570">
                  <c:v>10840743.14290191</c:v>
                </c:pt>
                <c:pt idx="571">
                  <c:v>10840743.14290142</c:v>
                </c:pt>
                <c:pt idx="572">
                  <c:v>10840743.142903</c:v>
                </c:pt>
                <c:pt idx="573">
                  <c:v>10840743.14289875</c:v>
                </c:pt>
                <c:pt idx="574">
                  <c:v>10840743.14290131</c:v>
                </c:pt>
                <c:pt idx="575">
                  <c:v>10840743.14289857</c:v>
                </c:pt>
                <c:pt idx="576">
                  <c:v>10840743.14290511</c:v>
                </c:pt>
                <c:pt idx="577">
                  <c:v>10840743.14289966</c:v>
                </c:pt>
                <c:pt idx="578">
                  <c:v>10840743.14289958</c:v>
                </c:pt>
                <c:pt idx="579">
                  <c:v>10840743.14289787</c:v>
                </c:pt>
                <c:pt idx="580">
                  <c:v>10840743.1428987</c:v>
                </c:pt>
                <c:pt idx="581">
                  <c:v>10840743.14289959</c:v>
                </c:pt>
                <c:pt idx="582">
                  <c:v>10840743.14289857</c:v>
                </c:pt>
                <c:pt idx="583">
                  <c:v>10840743.14289752</c:v>
                </c:pt>
                <c:pt idx="584">
                  <c:v>10840743.14289767</c:v>
                </c:pt>
                <c:pt idx="585">
                  <c:v>10840743.14289559</c:v>
                </c:pt>
                <c:pt idx="586">
                  <c:v>10840743.14289659</c:v>
                </c:pt>
                <c:pt idx="587">
                  <c:v>10840743.1428973</c:v>
                </c:pt>
                <c:pt idx="588">
                  <c:v>10840743.14289532</c:v>
                </c:pt>
                <c:pt idx="589">
                  <c:v>10840743.14289626</c:v>
                </c:pt>
                <c:pt idx="590">
                  <c:v>10840743.14289525</c:v>
                </c:pt>
                <c:pt idx="591">
                  <c:v>10840743.14289623</c:v>
                </c:pt>
                <c:pt idx="592">
                  <c:v>10840743.14289526</c:v>
                </c:pt>
                <c:pt idx="593">
                  <c:v>10840743.14289613</c:v>
                </c:pt>
                <c:pt idx="594">
                  <c:v>10840743.14289476</c:v>
                </c:pt>
                <c:pt idx="595">
                  <c:v>10840743.14289501</c:v>
                </c:pt>
                <c:pt idx="596">
                  <c:v>10840743.14289448</c:v>
                </c:pt>
                <c:pt idx="597">
                  <c:v>10840743.14289511</c:v>
                </c:pt>
                <c:pt idx="598">
                  <c:v>10840743.14289406</c:v>
                </c:pt>
                <c:pt idx="599">
                  <c:v>10840743.14289459</c:v>
                </c:pt>
                <c:pt idx="600">
                  <c:v>10840743.14289433</c:v>
                </c:pt>
                <c:pt idx="601">
                  <c:v>10840743.14289531</c:v>
                </c:pt>
                <c:pt idx="602">
                  <c:v>10840743.14289461</c:v>
                </c:pt>
                <c:pt idx="603">
                  <c:v>10840743.14289417</c:v>
                </c:pt>
                <c:pt idx="604">
                  <c:v>10840743.14289439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CO!$C$2:$C$606</c:f>
              <c:numCache>
                <c:formatCode>General</c:formatCode>
                <c:ptCount val="605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488649.32273915</c:v>
                </c:pt>
                <c:pt idx="16">
                  <c:v>481682.3095991968</c:v>
                </c:pt>
                <c:pt idx="17">
                  <c:v>477625.2511859005</c:v>
                </c:pt>
                <c:pt idx="18">
                  <c:v>479406.5696712304</c:v>
                </c:pt>
                <c:pt idx="19">
                  <c:v>476399.8248960255</c:v>
                </c:pt>
                <c:pt idx="20">
                  <c:v>478097.1298887344</c:v>
                </c:pt>
                <c:pt idx="21">
                  <c:v>475896.8028900566</c:v>
                </c:pt>
                <c:pt idx="22">
                  <c:v>477528.6299527811</c:v>
                </c:pt>
                <c:pt idx="23">
                  <c:v>475829.5061485344</c:v>
                </c:pt>
                <c:pt idx="24">
                  <c:v>477406.8802500878</c:v>
                </c:pt>
                <c:pt idx="25">
                  <c:v>476005.4446556236</c:v>
                </c:pt>
                <c:pt idx="26">
                  <c:v>476094.7101624606</c:v>
                </c:pt>
                <c:pt idx="27">
                  <c:v>471938.679183158</c:v>
                </c:pt>
                <c:pt idx="28">
                  <c:v>470001.6290953741</c:v>
                </c:pt>
                <c:pt idx="29">
                  <c:v>468874.403419683</c:v>
                </c:pt>
                <c:pt idx="30">
                  <c:v>468528.7870411896</c:v>
                </c:pt>
                <c:pt idx="31">
                  <c:v>469006.8830370018</c:v>
                </c:pt>
                <c:pt idx="32">
                  <c:v>475147.2004245953</c:v>
                </c:pt>
                <c:pt idx="33">
                  <c:v>473899.3034919886</c:v>
                </c:pt>
                <c:pt idx="34">
                  <c:v>476011.1181947842</c:v>
                </c:pt>
                <c:pt idx="35">
                  <c:v>476123.4067523955</c:v>
                </c:pt>
                <c:pt idx="36">
                  <c:v>474973.4919710007</c:v>
                </c:pt>
                <c:pt idx="37">
                  <c:v>477404.8937808147</c:v>
                </c:pt>
                <c:pt idx="38">
                  <c:v>482949.6309259023</c:v>
                </c:pt>
                <c:pt idx="39">
                  <c:v>481863.5288330958</c:v>
                </c:pt>
                <c:pt idx="40">
                  <c:v>484190.0412863277</c:v>
                </c:pt>
                <c:pt idx="41">
                  <c:v>482810.9246963542</c:v>
                </c:pt>
                <c:pt idx="42">
                  <c:v>489459.4102647176</c:v>
                </c:pt>
                <c:pt idx="43">
                  <c:v>495237.942544184</c:v>
                </c:pt>
                <c:pt idx="44">
                  <c:v>501348.9218180777</c:v>
                </c:pt>
                <c:pt idx="45">
                  <c:v>508562.3472345826</c:v>
                </c:pt>
                <c:pt idx="46">
                  <c:v>512860.4559569187</c:v>
                </c:pt>
                <c:pt idx="47">
                  <c:v>511448.1877056742</c:v>
                </c:pt>
                <c:pt idx="48">
                  <c:v>510687.2198019105</c:v>
                </c:pt>
                <c:pt idx="49">
                  <c:v>518243.002326281</c:v>
                </c:pt>
                <c:pt idx="50">
                  <c:v>522920.0316986124</c:v>
                </c:pt>
                <c:pt idx="51">
                  <c:v>522241.5983231314</c:v>
                </c:pt>
                <c:pt idx="52">
                  <c:v>529307.7277090776</c:v>
                </c:pt>
                <c:pt idx="53">
                  <c:v>533267.8494210299</c:v>
                </c:pt>
                <c:pt idx="54">
                  <c:v>534597.7703094766</c:v>
                </c:pt>
                <c:pt idx="55">
                  <c:v>534041.1139676796</c:v>
                </c:pt>
                <c:pt idx="56">
                  <c:v>539593.806646417</c:v>
                </c:pt>
                <c:pt idx="57">
                  <c:v>545310.5994250847</c:v>
                </c:pt>
                <c:pt idx="58">
                  <c:v>554801.7322260702</c:v>
                </c:pt>
                <c:pt idx="59">
                  <c:v>562393.9714464862</c:v>
                </c:pt>
                <c:pt idx="60">
                  <c:v>567108.9921204019</c:v>
                </c:pt>
                <c:pt idx="61">
                  <c:v>571831.9026312113</c:v>
                </c:pt>
                <c:pt idx="62">
                  <c:v>571168.5234139701</c:v>
                </c:pt>
                <c:pt idx="63">
                  <c:v>579699.2730217823</c:v>
                </c:pt>
                <c:pt idx="64">
                  <c:v>583333.0123894736</c:v>
                </c:pt>
                <c:pt idx="65">
                  <c:v>585083.4507086377</c:v>
                </c:pt>
                <c:pt idx="66">
                  <c:v>584497.7701286869</c:v>
                </c:pt>
                <c:pt idx="67">
                  <c:v>594334.9421360136</c:v>
                </c:pt>
                <c:pt idx="68">
                  <c:v>599354.084397922</c:v>
                </c:pt>
                <c:pt idx="69">
                  <c:v>604333.8912828453</c:v>
                </c:pt>
                <c:pt idx="70">
                  <c:v>603736.5899176917</c:v>
                </c:pt>
                <c:pt idx="71">
                  <c:v>610274.9430858268</c:v>
                </c:pt>
                <c:pt idx="72">
                  <c:v>617428.380359185</c:v>
                </c:pt>
                <c:pt idx="73">
                  <c:v>627189.6903180582</c:v>
                </c:pt>
                <c:pt idx="74">
                  <c:v>634076.071764953</c:v>
                </c:pt>
                <c:pt idx="75">
                  <c:v>639748.2685491915</c:v>
                </c:pt>
                <c:pt idx="76">
                  <c:v>639442.713528957</c:v>
                </c:pt>
                <c:pt idx="77">
                  <c:v>639919.8144466814</c:v>
                </c:pt>
                <c:pt idx="78">
                  <c:v>649143.9922353018</c:v>
                </c:pt>
                <c:pt idx="79">
                  <c:v>655617.5978916981</c:v>
                </c:pt>
                <c:pt idx="80">
                  <c:v>661075.8370646641</c:v>
                </c:pt>
                <c:pt idx="81">
                  <c:v>670199.2662766671</c:v>
                </c:pt>
                <c:pt idx="82">
                  <c:v>676894.242463069</c:v>
                </c:pt>
                <c:pt idx="83">
                  <c:v>679757.7363386666</c:v>
                </c:pt>
                <c:pt idx="84">
                  <c:v>684106.2671321728</c:v>
                </c:pt>
                <c:pt idx="85">
                  <c:v>684403.1674293029</c:v>
                </c:pt>
                <c:pt idx="86">
                  <c:v>691822.6443394925</c:v>
                </c:pt>
                <c:pt idx="87">
                  <c:v>701979.9690000962</c:v>
                </c:pt>
                <c:pt idx="88">
                  <c:v>708841.4204835326</c:v>
                </c:pt>
                <c:pt idx="89">
                  <c:v>715217.4244912209</c:v>
                </c:pt>
                <c:pt idx="90">
                  <c:v>720078.3659756578</c:v>
                </c:pt>
                <c:pt idx="91">
                  <c:v>720991.4055177715</c:v>
                </c:pt>
                <c:pt idx="92">
                  <c:v>729492.335952912</c:v>
                </c:pt>
                <c:pt idx="93">
                  <c:v>738289.3122863965</c:v>
                </c:pt>
                <c:pt idx="94">
                  <c:v>741761.9900897996</c:v>
                </c:pt>
                <c:pt idx="95">
                  <c:v>751582.2358227589</c:v>
                </c:pt>
                <c:pt idx="96">
                  <c:v>757432.5695329093</c:v>
                </c:pt>
                <c:pt idx="97">
                  <c:v>763156.1428423019</c:v>
                </c:pt>
                <c:pt idx="98">
                  <c:v>764679.0213804288</c:v>
                </c:pt>
                <c:pt idx="99">
                  <c:v>764837.0469703088</c:v>
                </c:pt>
                <c:pt idx="100">
                  <c:v>773212.4020764162</c:v>
                </c:pt>
                <c:pt idx="101">
                  <c:v>782935.4930973721</c:v>
                </c:pt>
                <c:pt idx="102">
                  <c:v>790136.7694737576</c:v>
                </c:pt>
                <c:pt idx="103">
                  <c:v>796283.0099910153</c:v>
                </c:pt>
                <c:pt idx="104">
                  <c:v>796182.9147269151</c:v>
                </c:pt>
                <c:pt idx="105">
                  <c:v>797039.4826416809</c:v>
                </c:pt>
                <c:pt idx="106">
                  <c:v>806333.8877726637</c:v>
                </c:pt>
                <c:pt idx="107">
                  <c:v>813605.419667419</c:v>
                </c:pt>
                <c:pt idx="108">
                  <c:v>819733.5073566401</c:v>
                </c:pt>
                <c:pt idx="109">
                  <c:v>829382.8187536029</c:v>
                </c:pt>
                <c:pt idx="110">
                  <c:v>835818.8058404034</c:v>
                </c:pt>
                <c:pt idx="111">
                  <c:v>843890.8321536938</c:v>
                </c:pt>
                <c:pt idx="112">
                  <c:v>847550.1103432613</c:v>
                </c:pt>
                <c:pt idx="113">
                  <c:v>852157.2482617488</c:v>
                </c:pt>
                <c:pt idx="114">
                  <c:v>851889.7779791763</c:v>
                </c:pt>
                <c:pt idx="115">
                  <c:v>859840.0445183548</c:v>
                </c:pt>
                <c:pt idx="116">
                  <c:v>869856.5426059966</c:v>
                </c:pt>
                <c:pt idx="117">
                  <c:v>872933.3791551873</c:v>
                </c:pt>
                <c:pt idx="118">
                  <c:v>879697.0705802157</c:v>
                </c:pt>
                <c:pt idx="119">
                  <c:v>886306.0601679876</c:v>
                </c:pt>
                <c:pt idx="120">
                  <c:v>894819.913495553</c:v>
                </c:pt>
                <c:pt idx="121">
                  <c:v>904014.2063657907</c:v>
                </c:pt>
                <c:pt idx="122">
                  <c:v>907658.3140550089</c:v>
                </c:pt>
                <c:pt idx="123">
                  <c:v>917600.130281008</c:v>
                </c:pt>
                <c:pt idx="124">
                  <c:v>922760.530409307</c:v>
                </c:pt>
                <c:pt idx="125">
                  <c:v>929034.9099941793</c:v>
                </c:pt>
                <c:pt idx="126">
                  <c:v>936179.7779289745</c:v>
                </c:pt>
                <c:pt idx="127">
                  <c:v>942935.4239916839</c:v>
                </c:pt>
                <c:pt idx="128">
                  <c:v>945054.9783017739</c:v>
                </c:pt>
                <c:pt idx="129">
                  <c:v>945133.1983120259</c:v>
                </c:pt>
                <c:pt idx="130">
                  <c:v>953949.5275677025</c:v>
                </c:pt>
                <c:pt idx="131">
                  <c:v>964551.432573418</c:v>
                </c:pt>
                <c:pt idx="132">
                  <c:v>971347.1815813063</c:v>
                </c:pt>
                <c:pt idx="133">
                  <c:v>975326.5420652707</c:v>
                </c:pt>
                <c:pt idx="134">
                  <c:v>983929.3832090264</c:v>
                </c:pt>
                <c:pt idx="135">
                  <c:v>990985.6850627491</c:v>
                </c:pt>
                <c:pt idx="136">
                  <c:v>996915.6694113241</c:v>
                </c:pt>
                <c:pt idx="137">
                  <c:v>1006386.498350002</c:v>
                </c:pt>
                <c:pt idx="138">
                  <c:v>1014258.210900662</c:v>
                </c:pt>
                <c:pt idx="139">
                  <c:v>1021869.765652824</c:v>
                </c:pt>
                <c:pt idx="140">
                  <c:v>1031373.755275511</c:v>
                </c:pt>
                <c:pt idx="141">
                  <c:v>1036080.88876037</c:v>
                </c:pt>
                <c:pt idx="142">
                  <c:v>1041421.597620838</c:v>
                </c:pt>
                <c:pt idx="143">
                  <c:v>1046997.336995186</c:v>
                </c:pt>
                <c:pt idx="144">
                  <c:v>1054703.781228785</c:v>
                </c:pt>
                <c:pt idx="145">
                  <c:v>1062698.722372194</c:v>
                </c:pt>
                <c:pt idx="146">
                  <c:v>1069673.065866561</c:v>
                </c:pt>
                <c:pt idx="147">
                  <c:v>1076458.901203671</c:v>
                </c:pt>
                <c:pt idx="148">
                  <c:v>1084673.660742937</c:v>
                </c:pt>
                <c:pt idx="149">
                  <c:v>1093783.962245801</c:v>
                </c:pt>
                <c:pt idx="150">
                  <c:v>1096760.72571454</c:v>
                </c:pt>
                <c:pt idx="151">
                  <c:v>1106710.329167007</c:v>
                </c:pt>
                <c:pt idx="152">
                  <c:v>1111755.971719524</c:v>
                </c:pt>
                <c:pt idx="153">
                  <c:v>1118734.153980018</c:v>
                </c:pt>
                <c:pt idx="154">
                  <c:v>1126143.799176442</c:v>
                </c:pt>
                <c:pt idx="155">
                  <c:v>1133454.338708173</c:v>
                </c:pt>
                <c:pt idx="156">
                  <c:v>1135703.515079651</c:v>
                </c:pt>
                <c:pt idx="157">
                  <c:v>1141956.977873828</c:v>
                </c:pt>
                <c:pt idx="158">
                  <c:v>1149728.59690709</c:v>
                </c:pt>
                <c:pt idx="159">
                  <c:v>1160191.523429538</c:v>
                </c:pt>
                <c:pt idx="160">
                  <c:v>1166500.672560512</c:v>
                </c:pt>
                <c:pt idx="161">
                  <c:v>1169571.158811929</c:v>
                </c:pt>
                <c:pt idx="162">
                  <c:v>1177214.205192134</c:v>
                </c:pt>
                <c:pt idx="163">
                  <c:v>1182784.182197525</c:v>
                </c:pt>
                <c:pt idx="164">
                  <c:v>1187870.148870294</c:v>
                </c:pt>
                <c:pt idx="165">
                  <c:v>1196200.228590179</c:v>
                </c:pt>
                <c:pt idx="166">
                  <c:v>1204342.523941189</c:v>
                </c:pt>
                <c:pt idx="167">
                  <c:v>1211701.717480913</c:v>
                </c:pt>
                <c:pt idx="168">
                  <c:v>1221305.857934251</c:v>
                </c:pt>
                <c:pt idx="169">
                  <c:v>1226195.542783542</c:v>
                </c:pt>
                <c:pt idx="170">
                  <c:v>1231970.4733232</c:v>
                </c:pt>
                <c:pt idx="171">
                  <c:v>1237465.14821983</c:v>
                </c:pt>
                <c:pt idx="172">
                  <c:v>1244902.215097584</c:v>
                </c:pt>
                <c:pt idx="173">
                  <c:v>1252108.758836717</c:v>
                </c:pt>
                <c:pt idx="174">
                  <c:v>1258704.352570272</c:v>
                </c:pt>
                <c:pt idx="175">
                  <c:v>1265333.83833376</c:v>
                </c:pt>
                <c:pt idx="176">
                  <c:v>1272620.815150542</c:v>
                </c:pt>
                <c:pt idx="177">
                  <c:v>1281188.337292993</c:v>
                </c:pt>
                <c:pt idx="178">
                  <c:v>1283079.904519383</c:v>
                </c:pt>
                <c:pt idx="179">
                  <c:v>1284498.263408935</c:v>
                </c:pt>
                <c:pt idx="180">
                  <c:v>1292011.773719371</c:v>
                </c:pt>
                <c:pt idx="181">
                  <c:v>1298500.189566542</c:v>
                </c:pt>
                <c:pt idx="182">
                  <c:v>1305132.038530244</c:v>
                </c:pt>
                <c:pt idx="183">
                  <c:v>1312453.809959824</c:v>
                </c:pt>
                <c:pt idx="184">
                  <c:v>1314205.3846932</c:v>
                </c:pt>
                <c:pt idx="185">
                  <c:v>1320058.54981177</c:v>
                </c:pt>
                <c:pt idx="186">
                  <c:v>1326958.826501193</c:v>
                </c:pt>
                <c:pt idx="187">
                  <c:v>1336842.213646773</c:v>
                </c:pt>
                <c:pt idx="188">
                  <c:v>1342630.830538765</c:v>
                </c:pt>
                <c:pt idx="189">
                  <c:v>1344700.603985532</c:v>
                </c:pt>
                <c:pt idx="190">
                  <c:v>1351253.548576397</c:v>
                </c:pt>
                <c:pt idx="191">
                  <c:v>1355010.878110103</c:v>
                </c:pt>
                <c:pt idx="192">
                  <c:v>1359454.208240241</c:v>
                </c:pt>
                <c:pt idx="193">
                  <c:v>1357886.210131026</c:v>
                </c:pt>
                <c:pt idx="194">
                  <c:v>1365586.76506923</c:v>
                </c:pt>
                <c:pt idx="195">
                  <c:v>1371991.787700097</c:v>
                </c:pt>
                <c:pt idx="196">
                  <c:v>1381155.718385577</c:v>
                </c:pt>
                <c:pt idx="197">
                  <c:v>1385668.693360875</c:v>
                </c:pt>
                <c:pt idx="198">
                  <c:v>1391767.898087683</c:v>
                </c:pt>
                <c:pt idx="199">
                  <c:v>1396759.257068821</c:v>
                </c:pt>
                <c:pt idx="200">
                  <c:v>1403562.121466337</c:v>
                </c:pt>
                <c:pt idx="201">
                  <c:v>1409487.426524104</c:v>
                </c:pt>
                <c:pt idx="202">
                  <c:v>1415450.262007312</c:v>
                </c:pt>
                <c:pt idx="203">
                  <c:v>1421986.655424476</c:v>
                </c:pt>
                <c:pt idx="204">
                  <c:v>1428074.767526632</c:v>
                </c:pt>
                <c:pt idx="205">
                  <c:v>1435991.133024588</c:v>
                </c:pt>
                <c:pt idx="206">
                  <c:v>1436532.80829001</c:v>
                </c:pt>
                <c:pt idx="207">
                  <c:v>1434916.987741662</c:v>
                </c:pt>
                <c:pt idx="208">
                  <c:v>1442445.101461688</c:v>
                </c:pt>
                <c:pt idx="209">
                  <c:v>1447664.864150313</c:v>
                </c:pt>
                <c:pt idx="210">
                  <c:v>1452389.122811071</c:v>
                </c:pt>
                <c:pt idx="211">
                  <c:v>1458909.450035598</c:v>
                </c:pt>
                <c:pt idx="212">
                  <c:v>1459156.052729889</c:v>
                </c:pt>
                <c:pt idx="213">
                  <c:v>1463648.865774256</c:v>
                </c:pt>
                <c:pt idx="214">
                  <c:v>1468610.184697739</c:v>
                </c:pt>
                <c:pt idx="215">
                  <c:v>1477341.279796762</c:v>
                </c:pt>
                <c:pt idx="216">
                  <c:v>1482136.199214823</c:v>
                </c:pt>
                <c:pt idx="217">
                  <c:v>1482649.693718312</c:v>
                </c:pt>
                <c:pt idx="218">
                  <c:v>1487617.463426007</c:v>
                </c:pt>
                <c:pt idx="219">
                  <c:v>1488800.873450273</c:v>
                </c:pt>
                <c:pt idx="220">
                  <c:v>1492626.410294548</c:v>
                </c:pt>
                <c:pt idx="221">
                  <c:v>1490901.383533379</c:v>
                </c:pt>
                <c:pt idx="222">
                  <c:v>1495984.819287015</c:v>
                </c:pt>
                <c:pt idx="223">
                  <c:v>1500439.142701304</c:v>
                </c:pt>
                <c:pt idx="224">
                  <c:v>1508119.01248847</c:v>
                </c:pt>
                <c:pt idx="225">
                  <c:v>1510872.17113748</c:v>
                </c:pt>
                <c:pt idx="226">
                  <c:v>1516691.63558231</c:v>
                </c:pt>
                <c:pt idx="227">
                  <c:v>1520066.779754261</c:v>
                </c:pt>
                <c:pt idx="228">
                  <c:v>1525071.873757142</c:v>
                </c:pt>
                <c:pt idx="229">
                  <c:v>1527911.768451353</c:v>
                </c:pt>
                <c:pt idx="230">
                  <c:v>1531816.854139513</c:v>
                </c:pt>
                <c:pt idx="231">
                  <c:v>1537545.477999699</c:v>
                </c:pt>
                <c:pt idx="232">
                  <c:v>1541316.766200759</c:v>
                </c:pt>
                <c:pt idx="233">
                  <c:v>1548024.05763901</c:v>
                </c:pt>
                <c:pt idx="234">
                  <c:v>1547014.326044688</c:v>
                </c:pt>
                <c:pt idx="235">
                  <c:v>1545130.218797071</c:v>
                </c:pt>
                <c:pt idx="236">
                  <c:v>1550426.59370291</c:v>
                </c:pt>
                <c:pt idx="237">
                  <c:v>1553812.669016406</c:v>
                </c:pt>
                <c:pt idx="238">
                  <c:v>1555379.161998879</c:v>
                </c:pt>
                <c:pt idx="239">
                  <c:v>1560028.957276584</c:v>
                </c:pt>
                <c:pt idx="240">
                  <c:v>1558054.779663405</c:v>
                </c:pt>
                <c:pt idx="241">
                  <c:v>1560307.985414244</c:v>
                </c:pt>
                <c:pt idx="242">
                  <c:v>1562109.276458434</c:v>
                </c:pt>
                <c:pt idx="243">
                  <c:v>1568664.90990669</c:v>
                </c:pt>
                <c:pt idx="244">
                  <c:v>1571864.017475369</c:v>
                </c:pt>
                <c:pt idx="245">
                  <c:v>1570489.254047327</c:v>
                </c:pt>
                <c:pt idx="246">
                  <c:v>1573419.296832304</c:v>
                </c:pt>
                <c:pt idx="247">
                  <c:v>1571676.630330047</c:v>
                </c:pt>
                <c:pt idx="248">
                  <c:v>1574820.447849043</c:v>
                </c:pt>
                <c:pt idx="249">
                  <c:v>1572793.875561842</c:v>
                </c:pt>
                <c:pt idx="250">
                  <c:v>1574765.840350057</c:v>
                </c:pt>
                <c:pt idx="251">
                  <c:v>1576734.066838946</c:v>
                </c:pt>
                <c:pt idx="252">
                  <c:v>1582700.57156513</c:v>
                </c:pt>
                <c:pt idx="253">
                  <c:v>1583800.385009228</c:v>
                </c:pt>
                <c:pt idx="254">
                  <c:v>1589193.254473469</c:v>
                </c:pt>
                <c:pt idx="255">
                  <c:v>1588862.574804719</c:v>
                </c:pt>
                <c:pt idx="256">
                  <c:v>1593279.809539226</c:v>
                </c:pt>
                <c:pt idx="257">
                  <c:v>1593942.0547649</c:v>
                </c:pt>
                <c:pt idx="258">
                  <c:v>1596167.840330056</c:v>
                </c:pt>
                <c:pt idx="259">
                  <c:v>1601110.146904542</c:v>
                </c:pt>
                <c:pt idx="260">
                  <c:v>1603397.34156648</c:v>
                </c:pt>
                <c:pt idx="261">
                  <c:v>1609419.224830833</c:v>
                </c:pt>
                <c:pt idx="262">
                  <c:v>1607721.564894198</c:v>
                </c:pt>
                <c:pt idx="263">
                  <c:v>1605658.034909335</c:v>
                </c:pt>
                <c:pt idx="264">
                  <c:v>1612880.804020243</c:v>
                </c:pt>
                <c:pt idx="265">
                  <c:v>1616056.353762737</c:v>
                </c:pt>
                <c:pt idx="266">
                  <c:v>1616559.636351636</c:v>
                </c:pt>
                <c:pt idx="267">
                  <c:v>1620794.763977801</c:v>
                </c:pt>
                <c:pt idx="268">
                  <c:v>1618201.742897742</c:v>
                </c:pt>
                <c:pt idx="269">
                  <c:v>1618515.340724747</c:v>
                </c:pt>
                <c:pt idx="270">
                  <c:v>1619352.107329918</c:v>
                </c:pt>
                <c:pt idx="271">
                  <c:v>1625671.379506392</c:v>
                </c:pt>
                <c:pt idx="272">
                  <c:v>1627331.27950171</c:v>
                </c:pt>
                <c:pt idx="273">
                  <c:v>1625323.855248465</c:v>
                </c:pt>
                <c:pt idx="274">
                  <c:v>1625621.236195053</c:v>
                </c:pt>
                <c:pt idx="275">
                  <c:v>1623815.596559585</c:v>
                </c:pt>
                <c:pt idx="276">
                  <c:v>1621549.520024352</c:v>
                </c:pt>
                <c:pt idx="277">
                  <c:v>1627047.33747807</c:v>
                </c:pt>
                <c:pt idx="278">
                  <c:v>1621462.858646915</c:v>
                </c:pt>
                <c:pt idx="279">
                  <c:v>1624130.263150132</c:v>
                </c:pt>
                <c:pt idx="280">
                  <c:v>1624211.923324587</c:v>
                </c:pt>
                <c:pt idx="281">
                  <c:v>1621905.733378233</c:v>
                </c:pt>
                <c:pt idx="282">
                  <c:v>1623160.490609273</c:v>
                </c:pt>
                <c:pt idx="283">
                  <c:v>1624832.237384001</c:v>
                </c:pt>
                <c:pt idx="284">
                  <c:v>1627580.166233386</c:v>
                </c:pt>
                <c:pt idx="285">
                  <c:v>1629489.027864988</c:v>
                </c:pt>
                <c:pt idx="286">
                  <c:v>1626167.248286156</c:v>
                </c:pt>
                <c:pt idx="287">
                  <c:v>1628484.746875907</c:v>
                </c:pt>
                <c:pt idx="288">
                  <c:v>1627230.58838496</c:v>
                </c:pt>
                <c:pt idx="289">
                  <c:v>1627388.591728356</c:v>
                </c:pt>
                <c:pt idx="290">
                  <c:v>1627309.206175483</c:v>
                </c:pt>
                <c:pt idx="291">
                  <c:v>1624343.730605929</c:v>
                </c:pt>
                <c:pt idx="292">
                  <c:v>1627772.111296983</c:v>
                </c:pt>
                <c:pt idx="293">
                  <c:v>1626715.117802802</c:v>
                </c:pt>
                <c:pt idx="294">
                  <c:v>1628139.766039215</c:v>
                </c:pt>
                <c:pt idx="295">
                  <c:v>1630764.471261806</c:v>
                </c:pt>
                <c:pt idx="296">
                  <c:v>1628172.227430993</c:v>
                </c:pt>
                <c:pt idx="297">
                  <c:v>1625848.602914629</c:v>
                </c:pt>
                <c:pt idx="298">
                  <c:v>1624910.278944941</c:v>
                </c:pt>
                <c:pt idx="299">
                  <c:v>1625534.288540535</c:v>
                </c:pt>
                <c:pt idx="300">
                  <c:v>1623966.941311844</c:v>
                </c:pt>
                <c:pt idx="301">
                  <c:v>1620007.02032188</c:v>
                </c:pt>
                <c:pt idx="302">
                  <c:v>1624568.380835553</c:v>
                </c:pt>
                <c:pt idx="303">
                  <c:v>1623324.609768963</c:v>
                </c:pt>
                <c:pt idx="304">
                  <c:v>1624229.068644656</c:v>
                </c:pt>
                <c:pt idx="305">
                  <c:v>1626399.330263734</c:v>
                </c:pt>
                <c:pt idx="306">
                  <c:v>1626091.682322065</c:v>
                </c:pt>
                <c:pt idx="307">
                  <c:v>1625518.750119356</c:v>
                </c:pt>
                <c:pt idx="308">
                  <c:v>1625601.370345693</c:v>
                </c:pt>
                <c:pt idx="309">
                  <c:v>1627933.555135173</c:v>
                </c:pt>
                <c:pt idx="310">
                  <c:v>1628170.66706745</c:v>
                </c:pt>
                <c:pt idx="311">
                  <c:v>1627701.084722642</c:v>
                </c:pt>
                <c:pt idx="312">
                  <c:v>1628616.138070439</c:v>
                </c:pt>
                <c:pt idx="313">
                  <c:v>1630896.272248849</c:v>
                </c:pt>
                <c:pt idx="314">
                  <c:v>1628517.525870168</c:v>
                </c:pt>
                <c:pt idx="315">
                  <c:v>1630595.123817751</c:v>
                </c:pt>
                <c:pt idx="316">
                  <c:v>1630220.467921785</c:v>
                </c:pt>
                <c:pt idx="317">
                  <c:v>1628252.542602268</c:v>
                </c:pt>
                <c:pt idx="318">
                  <c:v>1630614.406346085</c:v>
                </c:pt>
                <c:pt idx="319">
                  <c:v>1630263.830758809</c:v>
                </c:pt>
                <c:pt idx="320">
                  <c:v>1630009.766132171</c:v>
                </c:pt>
                <c:pt idx="321">
                  <c:v>1629546.174435311</c:v>
                </c:pt>
                <c:pt idx="322">
                  <c:v>1629615.208897659</c:v>
                </c:pt>
                <c:pt idx="323">
                  <c:v>1629381.023483661</c:v>
                </c:pt>
                <c:pt idx="324">
                  <c:v>1630454.299890741</c:v>
                </c:pt>
                <c:pt idx="325">
                  <c:v>1630837.323371543</c:v>
                </c:pt>
                <c:pt idx="326">
                  <c:v>1630685.639516317</c:v>
                </c:pt>
                <c:pt idx="327">
                  <c:v>1631049.903005611</c:v>
                </c:pt>
                <c:pt idx="328">
                  <c:v>1630770.932601536</c:v>
                </c:pt>
                <c:pt idx="329">
                  <c:v>1631289.301890135</c:v>
                </c:pt>
                <c:pt idx="330">
                  <c:v>1630748.628587256</c:v>
                </c:pt>
                <c:pt idx="331">
                  <c:v>1629979.401388268</c:v>
                </c:pt>
                <c:pt idx="332">
                  <c:v>1629571.381939272</c:v>
                </c:pt>
                <c:pt idx="333">
                  <c:v>1629830.775758306</c:v>
                </c:pt>
                <c:pt idx="334">
                  <c:v>1630038.861004055</c:v>
                </c:pt>
                <c:pt idx="335">
                  <c:v>1629228.071951569</c:v>
                </c:pt>
                <c:pt idx="336">
                  <c:v>1629318.124498398</c:v>
                </c:pt>
                <c:pt idx="337">
                  <c:v>1629590.170450471</c:v>
                </c:pt>
                <c:pt idx="338">
                  <c:v>1630023.860133811</c:v>
                </c:pt>
                <c:pt idx="339">
                  <c:v>1629863.007698621</c:v>
                </c:pt>
                <c:pt idx="340">
                  <c:v>1629068.075019059</c:v>
                </c:pt>
                <c:pt idx="341">
                  <c:v>1628974.393155374</c:v>
                </c:pt>
                <c:pt idx="342">
                  <c:v>1629781.624490407</c:v>
                </c:pt>
                <c:pt idx="343">
                  <c:v>1629595.610448757</c:v>
                </c:pt>
                <c:pt idx="344">
                  <c:v>1629261.914115063</c:v>
                </c:pt>
                <c:pt idx="345">
                  <c:v>1630445.983722511</c:v>
                </c:pt>
                <c:pt idx="346">
                  <c:v>1629793.317003046</c:v>
                </c:pt>
                <c:pt idx="347">
                  <c:v>1629729.833781842</c:v>
                </c:pt>
                <c:pt idx="348">
                  <c:v>1629721.064601563</c:v>
                </c:pt>
                <c:pt idx="349">
                  <c:v>1629769.685837153</c:v>
                </c:pt>
                <c:pt idx="350">
                  <c:v>1629898.357155091</c:v>
                </c:pt>
                <c:pt idx="351">
                  <c:v>1629964.157389402</c:v>
                </c:pt>
                <c:pt idx="352">
                  <c:v>1629810.691413616</c:v>
                </c:pt>
                <c:pt idx="353">
                  <c:v>1629936.84608023</c:v>
                </c:pt>
                <c:pt idx="354">
                  <c:v>1630382.409718706</c:v>
                </c:pt>
                <c:pt idx="355">
                  <c:v>1630336.652344501</c:v>
                </c:pt>
                <c:pt idx="356">
                  <c:v>1630521.629444456</c:v>
                </c:pt>
                <c:pt idx="357">
                  <c:v>1630670.037137944</c:v>
                </c:pt>
                <c:pt idx="358">
                  <c:v>1630286.020280484</c:v>
                </c:pt>
                <c:pt idx="359">
                  <c:v>1630160.981727062</c:v>
                </c:pt>
                <c:pt idx="360">
                  <c:v>1630260.355203531</c:v>
                </c:pt>
                <c:pt idx="361">
                  <c:v>1630348.79155074</c:v>
                </c:pt>
                <c:pt idx="362">
                  <c:v>1630320.749853101</c:v>
                </c:pt>
                <c:pt idx="363">
                  <c:v>1630324.107375765</c:v>
                </c:pt>
                <c:pt idx="364">
                  <c:v>1630172.899545959</c:v>
                </c:pt>
                <c:pt idx="365">
                  <c:v>1630245.129587645</c:v>
                </c:pt>
                <c:pt idx="366">
                  <c:v>1630191.882821749</c:v>
                </c:pt>
                <c:pt idx="367">
                  <c:v>1630015.54703506</c:v>
                </c:pt>
                <c:pt idx="368">
                  <c:v>1630255.744911091</c:v>
                </c:pt>
                <c:pt idx="369">
                  <c:v>1629809.76133604</c:v>
                </c:pt>
                <c:pt idx="370">
                  <c:v>1629677.217887222</c:v>
                </c:pt>
                <c:pt idx="371">
                  <c:v>1629448.390409187</c:v>
                </c:pt>
                <c:pt idx="372">
                  <c:v>1629705.103272486</c:v>
                </c:pt>
                <c:pt idx="373">
                  <c:v>1629614.638438348</c:v>
                </c:pt>
                <c:pt idx="374">
                  <c:v>1629797.776996534</c:v>
                </c:pt>
                <c:pt idx="375">
                  <c:v>1629621.388125725</c:v>
                </c:pt>
                <c:pt idx="376">
                  <c:v>1629706.293345037</c:v>
                </c:pt>
                <c:pt idx="377">
                  <c:v>1629982.383529235</c:v>
                </c:pt>
                <c:pt idx="378">
                  <c:v>1629668.995784261</c:v>
                </c:pt>
                <c:pt idx="379">
                  <c:v>1629805.796919601</c:v>
                </c:pt>
                <c:pt idx="380">
                  <c:v>1629812.110217173</c:v>
                </c:pt>
                <c:pt idx="381">
                  <c:v>1629758.932543271</c:v>
                </c:pt>
                <c:pt idx="382">
                  <c:v>1629781.523352462</c:v>
                </c:pt>
                <c:pt idx="383">
                  <c:v>1629781.189827865</c:v>
                </c:pt>
                <c:pt idx="384">
                  <c:v>1630052.901683768</c:v>
                </c:pt>
                <c:pt idx="385">
                  <c:v>1630071.467945968</c:v>
                </c:pt>
                <c:pt idx="386">
                  <c:v>1629907.718884547</c:v>
                </c:pt>
                <c:pt idx="387">
                  <c:v>1629962.78464932</c:v>
                </c:pt>
                <c:pt idx="388">
                  <c:v>1629948.495017882</c:v>
                </c:pt>
                <c:pt idx="389">
                  <c:v>1629891.516650278</c:v>
                </c:pt>
                <c:pt idx="390">
                  <c:v>1629938.413527077</c:v>
                </c:pt>
                <c:pt idx="391">
                  <c:v>1629878.721594319</c:v>
                </c:pt>
                <c:pt idx="392">
                  <c:v>1629939.069387872</c:v>
                </c:pt>
                <c:pt idx="393">
                  <c:v>1629934.118071389</c:v>
                </c:pt>
                <c:pt idx="394">
                  <c:v>1629996.966166375</c:v>
                </c:pt>
                <c:pt idx="395">
                  <c:v>1629907.960070529</c:v>
                </c:pt>
                <c:pt idx="396">
                  <c:v>1629924.153657984</c:v>
                </c:pt>
                <c:pt idx="397">
                  <c:v>1629875.728848914</c:v>
                </c:pt>
                <c:pt idx="398">
                  <c:v>1630062.802162816</c:v>
                </c:pt>
                <c:pt idx="399">
                  <c:v>1629872.36440761</c:v>
                </c:pt>
                <c:pt idx="400">
                  <c:v>1630018.335420696</c:v>
                </c:pt>
                <c:pt idx="401">
                  <c:v>1629865.057840462</c:v>
                </c:pt>
                <c:pt idx="402">
                  <c:v>1630011.721102256</c:v>
                </c:pt>
                <c:pt idx="403">
                  <c:v>1630195.649710596</c:v>
                </c:pt>
                <c:pt idx="404">
                  <c:v>1630034.384372076</c:v>
                </c:pt>
                <c:pt idx="405">
                  <c:v>1629996.472397283</c:v>
                </c:pt>
                <c:pt idx="406">
                  <c:v>1630007.693230365</c:v>
                </c:pt>
                <c:pt idx="407">
                  <c:v>1629998.978911503</c:v>
                </c:pt>
                <c:pt idx="408">
                  <c:v>1629967.696704227</c:v>
                </c:pt>
                <c:pt idx="409">
                  <c:v>1629970.526194107</c:v>
                </c:pt>
                <c:pt idx="410">
                  <c:v>1629888.662956593</c:v>
                </c:pt>
                <c:pt idx="411">
                  <c:v>1629873.174796656</c:v>
                </c:pt>
                <c:pt idx="412">
                  <c:v>1629777.452654371</c:v>
                </c:pt>
                <c:pt idx="413">
                  <c:v>1629840.82859215</c:v>
                </c:pt>
                <c:pt idx="414">
                  <c:v>1629855.111955291</c:v>
                </c:pt>
                <c:pt idx="415">
                  <c:v>1629882.056108741</c:v>
                </c:pt>
                <c:pt idx="416">
                  <c:v>1629807.441212103</c:v>
                </c:pt>
                <c:pt idx="417">
                  <c:v>1629710.525197154</c:v>
                </c:pt>
                <c:pt idx="418">
                  <c:v>1629804.875998556</c:v>
                </c:pt>
                <c:pt idx="419">
                  <c:v>1629771.210147168</c:v>
                </c:pt>
                <c:pt idx="420">
                  <c:v>1629807.301626459</c:v>
                </c:pt>
                <c:pt idx="421">
                  <c:v>1629798.283952717</c:v>
                </c:pt>
                <c:pt idx="422">
                  <c:v>1629818.230117041</c:v>
                </c:pt>
                <c:pt idx="423">
                  <c:v>1629804.069946059</c:v>
                </c:pt>
                <c:pt idx="424">
                  <c:v>1629845.499177285</c:v>
                </c:pt>
                <c:pt idx="425">
                  <c:v>1629886.731003871</c:v>
                </c:pt>
                <c:pt idx="426">
                  <c:v>1629857.31784996</c:v>
                </c:pt>
                <c:pt idx="427">
                  <c:v>1629871.759791594</c:v>
                </c:pt>
                <c:pt idx="428">
                  <c:v>1629871.493773803</c:v>
                </c:pt>
                <c:pt idx="429">
                  <c:v>1629858.605912176</c:v>
                </c:pt>
                <c:pt idx="430">
                  <c:v>1629852.117267763</c:v>
                </c:pt>
                <c:pt idx="431">
                  <c:v>1629852.615156587</c:v>
                </c:pt>
                <c:pt idx="432">
                  <c:v>1629811.467114838</c:v>
                </c:pt>
                <c:pt idx="433">
                  <c:v>1629831.203617598</c:v>
                </c:pt>
                <c:pt idx="434">
                  <c:v>1629885.321062086</c:v>
                </c:pt>
                <c:pt idx="435">
                  <c:v>1629898.487567407</c:v>
                </c:pt>
                <c:pt idx="436">
                  <c:v>1629889.767057847</c:v>
                </c:pt>
                <c:pt idx="437">
                  <c:v>1629905.481996177</c:v>
                </c:pt>
                <c:pt idx="438">
                  <c:v>1629883.634381384</c:v>
                </c:pt>
                <c:pt idx="439">
                  <c:v>1629898.395657093</c:v>
                </c:pt>
                <c:pt idx="440">
                  <c:v>1629883.258549205</c:v>
                </c:pt>
                <c:pt idx="441">
                  <c:v>1629900.96342176</c:v>
                </c:pt>
                <c:pt idx="442">
                  <c:v>1629902.268894054</c:v>
                </c:pt>
                <c:pt idx="443">
                  <c:v>1629898.031144186</c:v>
                </c:pt>
                <c:pt idx="444">
                  <c:v>1629883.533423595</c:v>
                </c:pt>
                <c:pt idx="445">
                  <c:v>1629876.616396241</c:v>
                </c:pt>
                <c:pt idx="446">
                  <c:v>1629894.112825075</c:v>
                </c:pt>
                <c:pt idx="447">
                  <c:v>1629882.62898015</c:v>
                </c:pt>
                <c:pt idx="448">
                  <c:v>1629862.415094996</c:v>
                </c:pt>
                <c:pt idx="449">
                  <c:v>1629857.341949204</c:v>
                </c:pt>
                <c:pt idx="450">
                  <c:v>1629885.984612691</c:v>
                </c:pt>
                <c:pt idx="451">
                  <c:v>1629884.570081493</c:v>
                </c:pt>
                <c:pt idx="452">
                  <c:v>1629870.50856215</c:v>
                </c:pt>
                <c:pt idx="453">
                  <c:v>1629883.452650132</c:v>
                </c:pt>
                <c:pt idx="454">
                  <c:v>1629872.11155407</c:v>
                </c:pt>
                <c:pt idx="455">
                  <c:v>1629882.593138782</c:v>
                </c:pt>
                <c:pt idx="456">
                  <c:v>1629879.957738385</c:v>
                </c:pt>
                <c:pt idx="457">
                  <c:v>1629887.440572593</c:v>
                </c:pt>
                <c:pt idx="458">
                  <c:v>1629888.585653934</c:v>
                </c:pt>
                <c:pt idx="459">
                  <c:v>1629880.15518541</c:v>
                </c:pt>
                <c:pt idx="460">
                  <c:v>1629888.077010744</c:v>
                </c:pt>
                <c:pt idx="461">
                  <c:v>1629895.310129284</c:v>
                </c:pt>
                <c:pt idx="462">
                  <c:v>1629893.016750938</c:v>
                </c:pt>
                <c:pt idx="463">
                  <c:v>1629900.556325902</c:v>
                </c:pt>
                <c:pt idx="464">
                  <c:v>1629904.614744671</c:v>
                </c:pt>
                <c:pt idx="465">
                  <c:v>1629904.677154114</c:v>
                </c:pt>
                <c:pt idx="466">
                  <c:v>1629910.986609492</c:v>
                </c:pt>
                <c:pt idx="467">
                  <c:v>1629909.747635182</c:v>
                </c:pt>
                <c:pt idx="468">
                  <c:v>1629900.115130662</c:v>
                </c:pt>
                <c:pt idx="469">
                  <c:v>1629908.128472202</c:v>
                </c:pt>
                <c:pt idx="470">
                  <c:v>1629905.21136272</c:v>
                </c:pt>
                <c:pt idx="471">
                  <c:v>1629906.321485003</c:v>
                </c:pt>
                <c:pt idx="472">
                  <c:v>1629907.711912322</c:v>
                </c:pt>
                <c:pt idx="473">
                  <c:v>1629903.562145671</c:v>
                </c:pt>
                <c:pt idx="474">
                  <c:v>1629910.796098693</c:v>
                </c:pt>
                <c:pt idx="475">
                  <c:v>1629910.184590179</c:v>
                </c:pt>
                <c:pt idx="476">
                  <c:v>1629898.948700199</c:v>
                </c:pt>
                <c:pt idx="477">
                  <c:v>1629903.544617837</c:v>
                </c:pt>
                <c:pt idx="478">
                  <c:v>1629903.394773922</c:v>
                </c:pt>
                <c:pt idx="479">
                  <c:v>1629900.086743467</c:v>
                </c:pt>
                <c:pt idx="480">
                  <c:v>1629899.206923991</c:v>
                </c:pt>
                <c:pt idx="481">
                  <c:v>1629901.23003111</c:v>
                </c:pt>
                <c:pt idx="482">
                  <c:v>1629902.420410482</c:v>
                </c:pt>
                <c:pt idx="483">
                  <c:v>1629903.096047528</c:v>
                </c:pt>
                <c:pt idx="484">
                  <c:v>1629906.402883831</c:v>
                </c:pt>
                <c:pt idx="485">
                  <c:v>1629902.478708499</c:v>
                </c:pt>
                <c:pt idx="486">
                  <c:v>1629896.345665223</c:v>
                </c:pt>
                <c:pt idx="487">
                  <c:v>1629905.186591157</c:v>
                </c:pt>
                <c:pt idx="488">
                  <c:v>1629910.340493579</c:v>
                </c:pt>
                <c:pt idx="489">
                  <c:v>1629897.353824613</c:v>
                </c:pt>
                <c:pt idx="490">
                  <c:v>1629902.869857834</c:v>
                </c:pt>
                <c:pt idx="491">
                  <c:v>1629895.967969448</c:v>
                </c:pt>
                <c:pt idx="492">
                  <c:v>1629889.549164649</c:v>
                </c:pt>
                <c:pt idx="493">
                  <c:v>1629898.74743069</c:v>
                </c:pt>
                <c:pt idx="494">
                  <c:v>1629896.985585185</c:v>
                </c:pt>
                <c:pt idx="495">
                  <c:v>1629901.775783314</c:v>
                </c:pt>
                <c:pt idx="496">
                  <c:v>1629901.065056848</c:v>
                </c:pt>
                <c:pt idx="497">
                  <c:v>1629900.113482178</c:v>
                </c:pt>
                <c:pt idx="498">
                  <c:v>1629900.348308119</c:v>
                </c:pt>
                <c:pt idx="499">
                  <c:v>1629897.561282617</c:v>
                </c:pt>
                <c:pt idx="500">
                  <c:v>1629902.508192875</c:v>
                </c:pt>
                <c:pt idx="501">
                  <c:v>1629903.624164079</c:v>
                </c:pt>
                <c:pt idx="502">
                  <c:v>1629900.391163333</c:v>
                </c:pt>
                <c:pt idx="503">
                  <c:v>1629902.023436983</c:v>
                </c:pt>
                <c:pt idx="504">
                  <c:v>1629902.074330529</c:v>
                </c:pt>
                <c:pt idx="505">
                  <c:v>1629909.24204764</c:v>
                </c:pt>
                <c:pt idx="506">
                  <c:v>1629902.537471323</c:v>
                </c:pt>
                <c:pt idx="507">
                  <c:v>1629902.248950126</c:v>
                </c:pt>
                <c:pt idx="508">
                  <c:v>1629904.746263267</c:v>
                </c:pt>
                <c:pt idx="509">
                  <c:v>1629899.390866842</c:v>
                </c:pt>
                <c:pt idx="510">
                  <c:v>1629899.843680627</c:v>
                </c:pt>
                <c:pt idx="511">
                  <c:v>1629899.289938474</c:v>
                </c:pt>
                <c:pt idx="512">
                  <c:v>1629900.325430291</c:v>
                </c:pt>
                <c:pt idx="513">
                  <c:v>1629899.396628012</c:v>
                </c:pt>
                <c:pt idx="514">
                  <c:v>1629900.42475496</c:v>
                </c:pt>
                <c:pt idx="515">
                  <c:v>1629900.825636985</c:v>
                </c:pt>
                <c:pt idx="516">
                  <c:v>1629901.103004677</c:v>
                </c:pt>
                <c:pt idx="517">
                  <c:v>1629900.125774608</c:v>
                </c:pt>
                <c:pt idx="518">
                  <c:v>1629901.138500577</c:v>
                </c:pt>
                <c:pt idx="519">
                  <c:v>1629900.914003244</c:v>
                </c:pt>
                <c:pt idx="520">
                  <c:v>1629902.608390992</c:v>
                </c:pt>
                <c:pt idx="521">
                  <c:v>1629905.029006893</c:v>
                </c:pt>
                <c:pt idx="522">
                  <c:v>1629903.74076755</c:v>
                </c:pt>
                <c:pt idx="523">
                  <c:v>1629907.070130248</c:v>
                </c:pt>
                <c:pt idx="524">
                  <c:v>1629908.272629771</c:v>
                </c:pt>
                <c:pt idx="525">
                  <c:v>1629910.154659483</c:v>
                </c:pt>
                <c:pt idx="526">
                  <c:v>1629908.475462084</c:v>
                </c:pt>
                <c:pt idx="527">
                  <c:v>1629907.669961133</c:v>
                </c:pt>
                <c:pt idx="528">
                  <c:v>1629908.475616061</c:v>
                </c:pt>
                <c:pt idx="529">
                  <c:v>1629910.414745913</c:v>
                </c:pt>
                <c:pt idx="530">
                  <c:v>1629907.930736452</c:v>
                </c:pt>
                <c:pt idx="531">
                  <c:v>1629909.635438036</c:v>
                </c:pt>
                <c:pt idx="532">
                  <c:v>1629907.779877032</c:v>
                </c:pt>
                <c:pt idx="533">
                  <c:v>1629907.173197856</c:v>
                </c:pt>
                <c:pt idx="534">
                  <c:v>1629908.503325957</c:v>
                </c:pt>
                <c:pt idx="535">
                  <c:v>1629908.827939166</c:v>
                </c:pt>
                <c:pt idx="536">
                  <c:v>1629907.242879977</c:v>
                </c:pt>
                <c:pt idx="537">
                  <c:v>1629907.092605123</c:v>
                </c:pt>
                <c:pt idx="538">
                  <c:v>1629906.020196614</c:v>
                </c:pt>
                <c:pt idx="539">
                  <c:v>1629906.912833199</c:v>
                </c:pt>
                <c:pt idx="540">
                  <c:v>1629908.249109037</c:v>
                </c:pt>
                <c:pt idx="541">
                  <c:v>1629907.790881775</c:v>
                </c:pt>
                <c:pt idx="542">
                  <c:v>1629909.167735062</c:v>
                </c:pt>
                <c:pt idx="543">
                  <c:v>1629909.316153989</c:v>
                </c:pt>
                <c:pt idx="544">
                  <c:v>1629909.157838656</c:v>
                </c:pt>
                <c:pt idx="545">
                  <c:v>1629910.170184725</c:v>
                </c:pt>
                <c:pt idx="546">
                  <c:v>1629910.709923693</c:v>
                </c:pt>
                <c:pt idx="547">
                  <c:v>1629909.876940217</c:v>
                </c:pt>
                <c:pt idx="548">
                  <c:v>1629909.872141758</c:v>
                </c:pt>
                <c:pt idx="549">
                  <c:v>1629910.76988141</c:v>
                </c:pt>
                <c:pt idx="550">
                  <c:v>1629911.578375969</c:v>
                </c:pt>
                <c:pt idx="551">
                  <c:v>1629910.901876706</c:v>
                </c:pt>
                <c:pt idx="552">
                  <c:v>1629910.694911122</c:v>
                </c:pt>
                <c:pt idx="553">
                  <c:v>1629911.142418682</c:v>
                </c:pt>
                <c:pt idx="554">
                  <c:v>1629910.719153838</c:v>
                </c:pt>
                <c:pt idx="555">
                  <c:v>1629909.656141337</c:v>
                </c:pt>
                <c:pt idx="556">
                  <c:v>1629909.342226505</c:v>
                </c:pt>
                <c:pt idx="557">
                  <c:v>1629909.548913655</c:v>
                </c:pt>
                <c:pt idx="558">
                  <c:v>1629909.642240932</c:v>
                </c:pt>
                <c:pt idx="559">
                  <c:v>1629910.589695704</c:v>
                </c:pt>
                <c:pt idx="560">
                  <c:v>1629910.655544191</c:v>
                </c:pt>
                <c:pt idx="561">
                  <c:v>1629909.986637459</c:v>
                </c:pt>
                <c:pt idx="562">
                  <c:v>1629911.03282452</c:v>
                </c:pt>
                <c:pt idx="563">
                  <c:v>1629910.332498175</c:v>
                </c:pt>
                <c:pt idx="564">
                  <c:v>1629911.52827144</c:v>
                </c:pt>
                <c:pt idx="565">
                  <c:v>1629912.323100048</c:v>
                </c:pt>
                <c:pt idx="566">
                  <c:v>1629912.170565469</c:v>
                </c:pt>
                <c:pt idx="567">
                  <c:v>1629912.150426571</c:v>
                </c:pt>
                <c:pt idx="568">
                  <c:v>1629911.706497698</c:v>
                </c:pt>
                <c:pt idx="569">
                  <c:v>1629911.502173966</c:v>
                </c:pt>
                <c:pt idx="570">
                  <c:v>1629912.08634377</c:v>
                </c:pt>
                <c:pt idx="571">
                  <c:v>1629912.186248409</c:v>
                </c:pt>
                <c:pt idx="572">
                  <c:v>1629912.939863354</c:v>
                </c:pt>
                <c:pt idx="573">
                  <c:v>1629911.833658142</c:v>
                </c:pt>
                <c:pt idx="574">
                  <c:v>1629912.205635878</c:v>
                </c:pt>
                <c:pt idx="575">
                  <c:v>1629911.643370976</c:v>
                </c:pt>
                <c:pt idx="576">
                  <c:v>1629912.862760636</c:v>
                </c:pt>
                <c:pt idx="577">
                  <c:v>1629912.756792508</c:v>
                </c:pt>
                <c:pt idx="578">
                  <c:v>1629912.083908001</c:v>
                </c:pt>
                <c:pt idx="579">
                  <c:v>1629911.647753179</c:v>
                </c:pt>
                <c:pt idx="580">
                  <c:v>1629911.576020444</c:v>
                </c:pt>
                <c:pt idx="581">
                  <c:v>1629911.616678687</c:v>
                </c:pt>
                <c:pt idx="582">
                  <c:v>1629911.610472646</c:v>
                </c:pt>
                <c:pt idx="583">
                  <c:v>1629912.058416307</c:v>
                </c:pt>
                <c:pt idx="584">
                  <c:v>1629912.061236768</c:v>
                </c:pt>
                <c:pt idx="585">
                  <c:v>1629912.107258906</c:v>
                </c:pt>
                <c:pt idx="586">
                  <c:v>1629911.668289714</c:v>
                </c:pt>
                <c:pt idx="587">
                  <c:v>1629912.199070449</c:v>
                </c:pt>
                <c:pt idx="588">
                  <c:v>1629912.136856108</c:v>
                </c:pt>
                <c:pt idx="589">
                  <c:v>1629912.339304218</c:v>
                </c:pt>
                <c:pt idx="590">
                  <c:v>1629912.602620482</c:v>
                </c:pt>
                <c:pt idx="591">
                  <c:v>1629912.803846256</c:v>
                </c:pt>
                <c:pt idx="592">
                  <c:v>1629912.254768709</c:v>
                </c:pt>
                <c:pt idx="593">
                  <c:v>1629912.353197536</c:v>
                </c:pt>
                <c:pt idx="594">
                  <c:v>1629912.660323372</c:v>
                </c:pt>
                <c:pt idx="595">
                  <c:v>1629912.642328122</c:v>
                </c:pt>
                <c:pt idx="596">
                  <c:v>1629912.49357491</c:v>
                </c:pt>
                <c:pt idx="597">
                  <c:v>1629912.647470122</c:v>
                </c:pt>
                <c:pt idx="598">
                  <c:v>1629911.889760691</c:v>
                </c:pt>
                <c:pt idx="599">
                  <c:v>1629911.88317756</c:v>
                </c:pt>
                <c:pt idx="600">
                  <c:v>1629911.711474981</c:v>
                </c:pt>
                <c:pt idx="601">
                  <c:v>1629911.912411413</c:v>
                </c:pt>
                <c:pt idx="602">
                  <c:v>1629911.806001703</c:v>
                </c:pt>
                <c:pt idx="603">
                  <c:v>1629912.136640263</c:v>
                </c:pt>
                <c:pt idx="604">
                  <c:v>1629911.639037805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TA!$B$2:$B$606</c:f>
              <c:numCache>
                <c:formatCode>General</c:formatCode>
                <c:ptCount val="605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12918708.18962198</c:v>
                </c:pt>
                <c:pt idx="16">
                  <c:v>11959233.52189708</c:v>
                </c:pt>
                <c:pt idx="17">
                  <c:v>11266778.65543647</c:v>
                </c:pt>
                <c:pt idx="18">
                  <c:v>11275128.73733132</c:v>
                </c:pt>
                <c:pt idx="19">
                  <c:v>10742445.15874713</c:v>
                </c:pt>
                <c:pt idx="20">
                  <c:v>10746842.30694686</c:v>
                </c:pt>
                <c:pt idx="21">
                  <c:v>10322702.04343535</c:v>
                </c:pt>
                <c:pt idx="22">
                  <c:v>10323804.33884005</c:v>
                </c:pt>
                <c:pt idx="23">
                  <c:v>9979249.899899654</c:v>
                </c:pt>
                <c:pt idx="24">
                  <c:v>9977667.366176745</c:v>
                </c:pt>
                <c:pt idx="25">
                  <c:v>9691461.778302988</c:v>
                </c:pt>
                <c:pt idx="26">
                  <c:v>9698975.801001204</c:v>
                </c:pt>
                <c:pt idx="27">
                  <c:v>9638229.684867891</c:v>
                </c:pt>
                <c:pt idx="28">
                  <c:v>9289456.275189258</c:v>
                </c:pt>
                <c:pt idx="29">
                  <c:v>8512810.200879509</c:v>
                </c:pt>
                <c:pt idx="30">
                  <c:v>8019489.392038181</c:v>
                </c:pt>
                <c:pt idx="31">
                  <c:v>7628183.823945602</c:v>
                </c:pt>
                <c:pt idx="32">
                  <c:v>7618177.405570902</c:v>
                </c:pt>
                <c:pt idx="33">
                  <c:v>7616486.924663256</c:v>
                </c:pt>
                <c:pt idx="34">
                  <c:v>7321311.797411807</c:v>
                </c:pt>
                <c:pt idx="35">
                  <c:v>7155676.997158464</c:v>
                </c:pt>
                <c:pt idx="36">
                  <c:v>7154765.00788386</c:v>
                </c:pt>
                <c:pt idx="37">
                  <c:v>6958768.366207568</c:v>
                </c:pt>
                <c:pt idx="38">
                  <c:v>6862139.511153698</c:v>
                </c:pt>
                <c:pt idx="39">
                  <c:v>6860663.338553722</c:v>
                </c:pt>
                <c:pt idx="40">
                  <c:v>6724246.928111851</c:v>
                </c:pt>
                <c:pt idx="41">
                  <c:v>6721567.858934388</c:v>
                </c:pt>
                <c:pt idx="42">
                  <c:v>6579667.973251452</c:v>
                </c:pt>
                <c:pt idx="43">
                  <c:v>6336853.992651137</c:v>
                </c:pt>
                <c:pt idx="44">
                  <c:v>6183255.405434463</c:v>
                </c:pt>
                <c:pt idx="45">
                  <c:v>6042137.106031775</c:v>
                </c:pt>
                <c:pt idx="46">
                  <c:v>5951459.762873244</c:v>
                </c:pt>
                <c:pt idx="47">
                  <c:v>5870438.385937888</c:v>
                </c:pt>
                <c:pt idx="48">
                  <c:v>5854828.310493445</c:v>
                </c:pt>
                <c:pt idx="49">
                  <c:v>5752866.731189402</c:v>
                </c:pt>
                <c:pt idx="50">
                  <c:v>5726860.654519513</c:v>
                </c:pt>
                <c:pt idx="51">
                  <c:v>5713381.999044902</c:v>
                </c:pt>
                <c:pt idx="52">
                  <c:v>5620446.067617758</c:v>
                </c:pt>
                <c:pt idx="53">
                  <c:v>5513706.040789762</c:v>
                </c:pt>
                <c:pt idx="54">
                  <c:v>5454487.901789784</c:v>
                </c:pt>
                <c:pt idx="55">
                  <c:v>5443099.310950464</c:v>
                </c:pt>
                <c:pt idx="56">
                  <c:v>5382055.213577934</c:v>
                </c:pt>
                <c:pt idx="57">
                  <c:v>5299103.211364189</c:v>
                </c:pt>
                <c:pt idx="58">
                  <c:v>5206747.297927884</c:v>
                </c:pt>
                <c:pt idx="59">
                  <c:v>5123204.806060229</c:v>
                </c:pt>
                <c:pt idx="60">
                  <c:v>5081458.550453293</c:v>
                </c:pt>
                <c:pt idx="61">
                  <c:v>5090074.803471016</c:v>
                </c:pt>
                <c:pt idx="62">
                  <c:v>5082225.429047907</c:v>
                </c:pt>
                <c:pt idx="63">
                  <c:v>5007510.12500049</c:v>
                </c:pt>
                <c:pt idx="64">
                  <c:v>4953609.21546222</c:v>
                </c:pt>
                <c:pt idx="65">
                  <c:v>4917306.254286435</c:v>
                </c:pt>
                <c:pt idx="66">
                  <c:v>4912260.199823753</c:v>
                </c:pt>
                <c:pt idx="67">
                  <c:v>4849544.453254888</c:v>
                </c:pt>
                <c:pt idx="68">
                  <c:v>4802164.684583533</c:v>
                </c:pt>
                <c:pt idx="69">
                  <c:v>4788322.199176967</c:v>
                </c:pt>
                <c:pt idx="70">
                  <c:v>4783258.886379185</c:v>
                </c:pt>
                <c:pt idx="71">
                  <c:v>4744331.626471109</c:v>
                </c:pt>
                <c:pt idx="72">
                  <c:v>4706983.730223461</c:v>
                </c:pt>
                <c:pt idx="73">
                  <c:v>4646957.957602061</c:v>
                </c:pt>
                <c:pt idx="74">
                  <c:v>4607366.408581003</c:v>
                </c:pt>
                <c:pt idx="75">
                  <c:v>4574228.10001523</c:v>
                </c:pt>
                <c:pt idx="76">
                  <c:v>4546790.658861267</c:v>
                </c:pt>
                <c:pt idx="77">
                  <c:v>4553279.79666173</c:v>
                </c:pt>
                <c:pt idx="78">
                  <c:v>4508543.892137119</c:v>
                </c:pt>
                <c:pt idx="79">
                  <c:v>4465990.810138682</c:v>
                </c:pt>
                <c:pt idx="80">
                  <c:v>4453128.103762688</c:v>
                </c:pt>
                <c:pt idx="81">
                  <c:v>4410698.98980066</c:v>
                </c:pt>
                <c:pt idx="82">
                  <c:v>4389817.157903053</c:v>
                </c:pt>
                <c:pt idx="83">
                  <c:v>4365598.052272827</c:v>
                </c:pt>
                <c:pt idx="84">
                  <c:v>4359809.998947999</c:v>
                </c:pt>
                <c:pt idx="85">
                  <c:v>4359523.042012963</c:v>
                </c:pt>
                <c:pt idx="86">
                  <c:v>4324254.866798376</c:v>
                </c:pt>
                <c:pt idx="87">
                  <c:v>4286129.922665328</c:v>
                </c:pt>
                <c:pt idx="88">
                  <c:v>4261835.30203023</c:v>
                </c:pt>
                <c:pt idx="89">
                  <c:v>4240726.193466197</c:v>
                </c:pt>
                <c:pt idx="90">
                  <c:v>4243211.222795433</c:v>
                </c:pt>
                <c:pt idx="91">
                  <c:v>4246452.677251848</c:v>
                </c:pt>
                <c:pt idx="92">
                  <c:v>4209419.606756851</c:v>
                </c:pt>
                <c:pt idx="93">
                  <c:v>4187408.321085313</c:v>
                </c:pt>
                <c:pt idx="94">
                  <c:v>4167537.956483895</c:v>
                </c:pt>
                <c:pt idx="95">
                  <c:v>4137159.72667014</c:v>
                </c:pt>
                <c:pt idx="96">
                  <c:v>4113563.505735434</c:v>
                </c:pt>
                <c:pt idx="97">
                  <c:v>4104804.083145976</c:v>
                </c:pt>
                <c:pt idx="98">
                  <c:v>4091725.243596977</c:v>
                </c:pt>
                <c:pt idx="99">
                  <c:v>4092125.490676071</c:v>
                </c:pt>
                <c:pt idx="100">
                  <c:v>4070379.961874965</c:v>
                </c:pt>
                <c:pt idx="101">
                  <c:v>4042255.340477377</c:v>
                </c:pt>
                <c:pt idx="102">
                  <c:v>4021644.097322877</c:v>
                </c:pt>
                <c:pt idx="103">
                  <c:v>4004005.267742431</c:v>
                </c:pt>
                <c:pt idx="104">
                  <c:v>3990315.958960476</c:v>
                </c:pt>
                <c:pt idx="105">
                  <c:v>3992728.290203851</c:v>
                </c:pt>
                <c:pt idx="106">
                  <c:v>3969373.00904951</c:v>
                </c:pt>
                <c:pt idx="107">
                  <c:v>3946295.339619182</c:v>
                </c:pt>
                <c:pt idx="108">
                  <c:v>3937286.465333975</c:v>
                </c:pt>
                <c:pt idx="109">
                  <c:v>3914051.56394096</c:v>
                </c:pt>
                <c:pt idx="110">
                  <c:v>3899943.07927979</c:v>
                </c:pt>
                <c:pt idx="111">
                  <c:v>3885667.78008965</c:v>
                </c:pt>
                <c:pt idx="112">
                  <c:v>3871958.149028798</c:v>
                </c:pt>
                <c:pt idx="113">
                  <c:v>3867962.368673988</c:v>
                </c:pt>
                <c:pt idx="114">
                  <c:v>3868073.488425334</c:v>
                </c:pt>
                <c:pt idx="115">
                  <c:v>3849562.335861525</c:v>
                </c:pt>
                <c:pt idx="116">
                  <c:v>3830036.046201886</c:v>
                </c:pt>
                <c:pt idx="117">
                  <c:v>3813359.930910736</c:v>
                </c:pt>
                <c:pt idx="118">
                  <c:v>3800938.122382935</c:v>
                </c:pt>
                <c:pt idx="119">
                  <c:v>3793801.488161622</c:v>
                </c:pt>
                <c:pt idx="120">
                  <c:v>3777571.974848604</c:v>
                </c:pt>
                <c:pt idx="121">
                  <c:v>3764690.53298845</c:v>
                </c:pt>
                <c:pt idx="122">
                  <c:v>3754090.837220905</c:v>
                </c:pt>
                <c:pt idx="123">
                  <c:v>3737368.35912657</c:v>
                </c:pt>
                <c:pt idx="124">
                  <c:v>3723751.104972556</c:v>
                </c:pt>
                <c:pt idx="125">
                  <c:v>3712793.100093906</c:v>
                </c:pt>
                <c:pt idx="126">
                  <c:v>3698371.385032606</c:v>
                </c:pt>
                <c:pt idx="127">
                  <c:v>3691269.701505312</c:v>
                </c:pt>
                <c:pt idx="128">
                  <c:v>3683628.315813458</c:v>
                </c:pt>
                <c:pt idx="129">
                  <c:v>3683951.347913856</c:v>
                </c:pt>
                <c:pt idx="130">
                  <c:v>3670938.539970744</c:v>
                </c:pt>
                <c:pt idx="131">
                  <c:v>3658912.646036101</c:v>
                </c:pt>
                <c:pt idx="132">
                  <c:v>3648580.304148011</c:v>
                </c:pt>
                <c:pt idx="133">
                  <c:v>3638902.261629258</c:v>
                </c:pt>
                <c:pt idx="134">
                  <c:v>3627035.169113054</c:v>
                </c:pt>
                <c:pt idx="135">
                  <c:v>3614400.286645021</c:v>
                </c:pt>
                <c:pt idx="136">
                  <c:v>3609338.540823586</c:v>
                </c:pt>
                <c:pt idx="137">
                  <c:v>3596129.445235633</c:v>
                </c:pt>
                <c:pt idx="138">
                  <c:v>3589890.24288327</c:v>
                </c:pt>
                <c:pt idx="139">
                  <c:v>3580809.822102346</c:v>
                </c:pt>
                <c:pt idx="140">
                  <c:v>3571379.931497713</c:v>
                </c:pt>
                <c:pt idx="141">
                  <c:v>3563138.988580232</c:v>
                </c:pt>
                <c:pt idx="142">
                  <c:v>3560103.536011185</c:v>
                </c:pt>
                <c:pt idx="143">
                  <c:v>3552721.076390653</c:v>
                </c:pt>
                <c:pt idx="144">
                  <c:v>3543525.304832181</c:v>
                </c:pt>
                <c:pt idx="145">
                  <c:v>3531472.044020879</c:v>
                </c:pt>
                <c:pt idx="146">
                  <c:v>3523895.970831034</c:v>
                </c:pt>
                <c:pt idx="147">
                  <c:v>3519420.004603749</c:v>
                </c:pt>
                <c:pt idx="148">
                  <c:v>3510220.067218505</c:v>
                </c:pt>
                <c:pt idx="149">
                  <c:v>3502869.386197638</c:v>
                </c:pt>
                <c:pt idx="150">
                  <c:v>3497407.37733637</c:v>
                </c:pt>
                <c:pt idx="151">
                  <c:v>3487646.129215738</c:v>
                </c:pt>
                <c:pt idx="152">
                  <c:v>3479269.878864551</c:v>
                </c:pt>
                <c:pt idx="153">
                  <c:v>3471511.634715529</c:v>
                </c:pt>
                <c:pt idx="154">
                  <c:v>3461913.842319216</c:v>
                </c:pt>
                <c:pt idx="155">
                  <c:v>3456232.46789333</c:v>
                </c:pt>
                <c:pt idx="156">
                  <c:v>3451162.854147123</c:v>
                </c:pt>
                <c:pt idx="157">
                  <c:v>3445312.952942987</c:v>
                </c:pt>
                <c:pt idx="158">
                  <c:v>3437547.560666683</c:v>
                </c:pt>
                <c:pt idx="159">
                  <c:v>3429411.861061114</c:v>
                </c:pt>
                <c:pt idx="160">
                  <c:v>3422980.138258256</c:v>
                </c:pt>
                <c:pt idx="161">
                  <c:v>3417422.474223161</c:v>
                </c:pt>
                <c:pt idx="162">
                  <c:v>3410159.923841364</c:v>
                </c:pt>
                <c:pt idx="163">
                  <c:v>3402647.70547621</c:v>
                </c:pt>
                <c:pt idx="164">
                  <c:v>3399669.633911715</c:v>
                </c:pt>
                <c:pt idx="165">
                  <c:v>3391047.315945688</c:v>
                </c:pt>
                <c:pt idx="166">
                  <c:v>3385935.979630688</c:v>
                </c:pt>
                <c:pt idx="167">
                  <c:v>3379562.734397319</c:v>
                </c:pt>
                <c:pt idx="168">
                  <c:v>3372593.184264504</c:v>
                </c:pt>
                <c:pt idx="169">
                  <c:v>3366863.625139139</c:v>
                </c:pt>
                <c:pt idx="170">
                  <c:v>3364142.568231674</c:v>
                </c:pt>
                <c:pt idx="171">
                  <c:v>3359050.007970569</c:v>
                </c:pt>
                <c:pt idx="172">
                  <c:v>3352786.281690484</c:v>
                </c:pt>
                <c:pt idx="173">
                  <c:v>3344921.291800411</c:v>
                </c:pt>
                <c:pt idx="174">
                  <c:v>3339584.839644904</c:v>
                </c:pt>
                <c:pt idx="175">
                  <c:v>3336209.858958974</c:v>
                </c:pt>
                <c:pt idx="176">
                  <c:v>3330171.313615364</c:v>
                </c:pt>
                <c:pt idx="177">
                  <c:v>3325165.550977854</c:v>
                </c:pt>
                <c:pt idx="178">
                  <c:v>3322152.946766015</c:v>
                </c:pt>
                <c:pt idx="179">
                  <c:v>3322468.126579041</c:v>
                </c:pt>
                <c:pt idx="180">
                  <c:v>3315041.045409858</c:v>
                </c:pt>
                <c:pt idx="181">
                  <c:v>3309572.990702732</c:v>
                </c:pt>
                <c:pt idx="182">
                  <c:v>3302857.575809439</c:v>
                </c:pt>
                <c:pt idx="183">
                  <c:v>3298101.155334862</c:v>
                </c:pt>
                <c:pt idx="184">
                  <c:v>3294654.999552167</c:v>
                </c:pt>
                <c:pt idx="185">
                  <c:v>3290196.256260922</c:v>
                </c:pt>
                <c:pt idx="186">
                  <c:v>3284577.631628819</c:v>
                </c:pt>
                <c:pt idx="187">
                  <c:v>3278325.066539754</c:v>
                </c:pt>
                <c:pt idx="188">
                  <c:v>3273683.91147619</c:v>
                </c:pt>
                <c:pt idx="189">
                  <c:v>3270187.793779702</c:v>
                </c:pt>
                <c:pt idx="190">
                  <c:v>3265165.033223902</c:v>
                </c:pt>
                <c:pt idx="191">
                  <c:v>3260451.163081149</c:v>
                </c:pt>
                <c:pt idx="192">
                  <c:v>3258352.211320488</c:v>
                </c:pt>
                <c:pt idx="193">
                  <c:v>3258250.68335713</c:v>
                </c:pt>
                <c:pt idx="194">
                  <c:v>3252193.552998772</c:v>
                </c:pt>
                <c:pt idx="195">
                  <c:v>3247551.321826332</c:v>
                </c:pt>
                <c:pt idx="196">
                  <c:v>3242051.001154311</c:v>
                </c:pt>
                <c:pt idx="197">
                  <c:v>3237840.390487814</c:v>
                </c:pt>
                <c:pt idx="198">
                  <c:v>3235244.700341742</c:v>
                </c:pt>
                <c:pt idx="199">
                  <c:v>3231516.201309262</c:v>
                </c:pt>
                <c:pt idx="200">
                  <c:v>3226900.837815732</c:v>
                </c:pt>
                <c:pt idx="201">
                  <c:v>3221406.020493867</c:v>
                </c:pt>
                <c:pt idx="202">
                  <c:v>3217261.896660476</c:v>
                </c:pt>
                <c:pt idx="203">
                  <c:v>3214298.098159033</c:v>
                </c:pt>
                <c:pt idx="204">
                  <c:v>3209989.425331532</c:v>
                </c:pt>
                <c:pt idx="205">
                  <c:v>3206149.605053602</c:v>
                </c:pt>
                <c:pt idx="206">
                  <c:v>3204616.484418335</c:v>
                </c:pt>
                <c:pt idx="207">
                  <c:v>3204611.706944054</c:v>
                </c:pt>
                <c:pt idx="208">
                  <c:v>3199570.745011154</c:v>
                </c:pt>
                <c:pt idx="209">
                  <c:v>3195823.979416003</c:v>
                </c:pt>
                <c:pt idx="210">
                  <c:v>3191267.890426424</c:v>
                </c:pt>
                <c:pt idx="211">
                  <c:v>3187438.67508274</c:v>
                </c:pt>
                <c:pt idx="212">
                  <c:v>3185473.427526911</c:v>
                </c:pt>
                <c:pt idx="213">
                  <c:v>3182292.653012767</c:v>
                </c:pt>
                <c:pt idx="214">
                  <c:v>3178406.993020609</c:v>
                </c:pt>
                <c:pt idx="215">
                  <c:v>3173424.371328483</c:v>
                </c:pt>
                <c:pt idx="216">
                  <c:v>3169978.86866349</c:v>
                </c:pt>
                <c:pt idx="217">
                  <c:v>3167978.059604031</c:v>
                </c:pt>
                <c:pt idx="218">
                  <c:v>3164448.517212677</c:v>
                </c:pt>
                <c:pt idx="219">
                  <c:v>3161812.654711463</c:v>
                </c:pt>
                <c:pt idx="220">
                  <c:v>3160182.055406624</c:v>
                </c:pt>
                <c:pt idx="221">
                  <c:v>3160287.669204182</c:v>
                </c:pt>
                <c:pt idx="222">
                  <c:v>3156150.221644474</c:v>
                </c:pt>
                <c:pt idx="223">
                  <c:v>3152864.239293497</c:v>
                </c:pt>
                <c:pt idx="224">
                  <c:v>3148474.865449102</c:v>
                </c:pt>
                <c:pt idx="225">
                  <c:v>3145653.526499351</c:v>
                </c:pt>
                <c:pt idx="226">
                  <c:v>3143246.915634813</c:v>
                </c:pt>
                <c:pt idx="227">
                  <c:v>3140755.784383701</c:v>
                </c:pt>
                <c:pt idx="228">
                  <c:v>3137538.042722668</c:v>
                </c:pt>
                <c:pt idx="229">
                  <c:v>3134076.653560281</c:v>
                </c:pt>
                <c:pt idx="230">
                  <c:v>3131086.860038832</c:v>
                </c:pt>
                <c:pt idx="231">
                  <c:v>3128467.504855516</c:v>
                </c:pt>
                <c:pt idx="232">
                  <c:v>3125550.858194581</c:v>
                </c:pt>
                <c:pt idx="233">
                  <c:v>3122426.830905564</c:v>
                </c:pt>
                <c:pt idx="234">
                  <c:v>3121964.860307753</c:v>
                </c:pt>
                <c:pt idx="235">
                  <c:v>3122221.8962041</c:v>
                </c:pt>
                <c:pt idx="236">
                  <c:v>3118635.79771657</c:v>
                </c:pt>
                <c:pt idx="237">
                  <c:v>3116084.451801289</c:v>
                </c:pt>
                <c:pt idx="238">
                  <c:v>3113390.591367681</c:v>
                </c:pt>
                <c:pt idx="239">
                  <c:v>3110490.164724139</c:v>
                </c:pt>
                <c:pt idx="240">
                  <c:v>3109891.316959174</c:v>
                </c:pt>
                <c:pt idx="241">
                  <c:v>3107941.920499732</c:v>
                </c:pt>
                <c:pt idx="242">
                  <c:v>3105771.157622169</c:v>
                </c:pt>
                <c:pt idx="243">
                  <c:v>3101960.596908864</c:v>
                </c:pt>
                <c:pt idx="244">
                  <c:v>3099503.201372473</c:v>
                </c:pt>
                <c:pt idx="245">
                  <c:v>3098722.316928286</c:v>
                </c:pt>
                <c:pt idx="246">
                  <c:v>3096422.779761447</c:v>
                </c:pt>
                <c:pt idx="247">
                  <c:v>3095538.234661417</c:v>
                </c:pt>
                <c:pt idx="248">
                  <c:v>3094295.102323733</c:v>
                </c:pt>
                <c:pt idx="249">
                  <c:v>3094661.001928419</c:v>
                </c:pt>
                <c:pt idx="250">
                  <c:v>3092262.860127484</c:v>
                </c:pt>
                <c:pt idx="251">
                  <c:v>3090358.312945919</c:v>
                </c:pt>
                <c:pt idx="252">
                  <c:v>3087010.885032849</c:v>
                </c:pt>
                <c:pt idx="253">
                  <c:v>3085267.139111149</c:v>
                </c:pt>
                <c:pt idx="254">
                  <c:v>3083145.403770817</c:v>
                </c:pt>
                <c:pt idx="255">
                  <c:v>3083197.641130194</c:v>
                </c:pt>
                <c:pt idx="256">
                  <c:v>3080617.131526003</c:v>
                </c:pt>
                <c:pt idx="257">
                  <c:v>3078545.433650836</c:v>
                </c:pt>
                <c:pt idx="258">
                  <c:v>3076595.87904414</c:v>
                </c:pt>
                <c:pt idx="259">
                  <c:v>3074552.842558547</c:v>
                </c:pt>
                <c:pt idx="260">
                  <c:v>3072727.520703678</c:v>
                </c:pt>
                <c:pt idx="261">
                  <c:v>3070400.557316131</c:v>
                </c:pt>
                <c:pt idx="262">
                  <c:v>3070522.687626757</c:v>
                </c:pt>
                <c:pt idx="263">
                  <c:v>3070945.471675145</c:v>
                </c:pt>
                <c:pt idx="264">
                  <c:v>3067794.372298482</c:v>
                </c:pt>
                <c:pt idx="265">
                  <c:v>3066019.020759711</c:v>
                </c:pt>
                <c:pt idx="266">
                  <c:v>3064441.560279728</c:v>
                </c:pt>
                <c:pt idx="267">
                  <c:v>3062348.526649623</c:v>
                </c:pt>
                <c:pt idx="268">
                  <c:v>3062373.772258135</c:v>
                </c:pt>
                <c:pt idx="269">
                  <c:v>3062346.211234468</c:v>
                </c:pt>
                <c:pt idx="270">
                  <c:v>3060815.756039136</c:v>
                </c:pt>
                <c:pt idx="271">
                  <c:v>3057961.121719104</c:v>
                </c:pt>
                <c:pt idx="272">
                  <c:v>3057576.585463847</c:v>
                </c:pt>
                <c:pt idx="273">
                  <c:v>3057193.387790611</c:v>
                </c:pt>
                <c:pt idx="274">
                  <c:v>3056711.287052443</c:v>
                </c:pt>
                <c:pt idx="275">
                  <c:v>3057527.70489077</c:v>
                </c:pt>
                <c:pt idx="276">
                  <c:v>3057886.313459273</c:v>
                </c:pt>
                <c:pt idx="277">
                  <c:v>3056965.064759497</c:v>
                </c:pt>
                <c:pt idx="278">
                  <c:v>3057737.842172605</c:v>
                </c:pt>
                <c:pt idx="279">
                  <c:v>3057384.317310513</c:v>
                </c:pt>
                <c:pt idx="280">
                  <c:v>3057565.592118181</c:v>
                </c:pt>
                <c:pt idx="281">
                  <c:v>3057917.955232652</c:v>
                </c:pt>
                <c:pt idx="282">
                  <c:v>3057887.433216684</c:v>
                </c:pt>
                <c:pt idx="283">
                  <c:v>3056783.756084481</c:v>
                </c:pt>
                <c:pt idx="284">
                  <c:v>3055584.883505845</c:v>
                </c:pt>
                <c:pt idx="285">
                  <c:v>3055039.492419889</c:v>
                </c:pt>
                <c:pt idx="286">
                  <c:v>3055254.475205808</c:v>
                </c:pt>
                <c:pt idx="287">
                  <c:v>3055580.901803637</c:v>
                </c:pt>
                <c:pt idx="288">
                  <c:v>3055017.764778337</c:v>
                </c:pt>
                <c:pt idx="289">
                  <c:v>3055746.757494725</c:v>
                </c:pt>
                <c:pt idx="290">
                  <c:v>3055955.36386451</c:v>
                </c:pt>
                <c:pt idx="291">
                  <c:v>3056792.475289422</c:v>
                </c:pt>
                <c:pt idx="292">
                  <c:v>3055633.15427636</c:v>
                </c:pt>
                <c:pt idx="293">
                  <c:v>3055830.06429207</c:v>
                </c:pt>
                <c:pt idx="294">
                  <c:v>3055476.99182387</c:v>
                </c:pt>
                <c:pt idx="295">
                  <c:v>3054660.802449942</c:v>
                </c:pt>
                <c:pt idx="296">
                  <c:v>3055454.309024668</c:v>
                </c:pt>
                <c:pt idx="297">
                  <c:v>3055799.035169411</c:v>
                </c:pt>
                <c:pt idx="298">
                  <c:v>3055578.44599938</c:v>
                </c:pt>
                <c:pt idx="299">
                  <c:v>3055255.379917185</c:v>
                </c:pt>
                <c:pt idx="300">
                  <c:v>3055554.364746669</c:v>
                </c:pt>
                <c:pt idx="301">
                  <c:v>3056707.326816441</c:v>
                </c:pt>
                <c:pt idx="302">
                  <c:v>3055464.990762554</c:v>
                </c:pt>
                <c:pt idx="303">
                  <c:v>3055573.380626024</c:v>
                </c:pt>
                <c:pt idx="304">
                  <c:v>3055434.948022878</c:v>
                </c:pt>
                <c:pt idx="305">
                  <c:v>3054641.632309812</c:v>
                </c:pt>
                <c:pt idx="306">
                  <c:v>3054757.372050314</c:v>
                </c:pt>
                <c:pt idx="307">
                  <c:v>3054536.352465026</c:v>
                </c:pt>
                <c:pt idx="308">
                  <c:v>3054852.538287954</c:v>
                </c:pt>
                <c:pt idx="309">
                  <c:v>3053823.218663642</c:v>
                </c:pt>
                <c:pt idx="310">
                  <c:v>3053492.738666309</c:v>
                </c:pt>
                <c:pt idx="311">
                  <c:v>3053776.83755452</c:v>
                </c:pt>
                <c:pt idx="312">
                  <c:v>3053299.302029502</c:v>
                </c:pt>
                <c:pt idx="313">
                  <c:v>3052885.842224435</c:v>
                </c:pt>
                <c:pt idx="314">
                  <c:v>3053430.394273833</c:v>
                </c:pt>
                <c:pt idx="315">
                  <c:v>3052445.127403641</c:v>
                </c:pt>
                <c:pt idx="316">
                  <c:v>3052318.729455689</c:v>
                </c:pt>
                <c:pt idx="317">
                  <c:v>3052843.388252582</c:v>
                </c:pt>
                <c:pt idx="318">
                  <c:v>3052248.376366218</c:v>
                </c:pt>
                <c:pt idx="319">
                  <c:v>3052215.926815063</c:v>
                </c:pt>
                <c:pt idx="320">
                  <c:v>3052441.467094433</c:v>
                </c:pt>
                <c:pt idx="321">
                  <c:v>3052323.959122529</c:v>
                </c:pt>
                <c:pt idx="322">
                  <c:v>3052314.232089572</c:v>
                </c:pt>
                <c:pt idx="323">
                  <c:v>3052179.163943434</c:v>
                </c:pt>
                <c:pt idx="324">
                  <c:v>3051876.627412891</c:v>
                </c:pt>
                <c:pt idx="325">
                  <c:v>3051673.823957327</c:v>
                </c:pt>
                <c:pt idx="326">
                  <c:v>3051833.718492488</c:v>
                </c:pt>
                <c:pt idx="327">
                  <c:v>3051589.138817384</c:v>
                </c:pt>
                <c:pt idx="328">
                  <c:v>3051603.113653593</c:v>
                </c:pt>
                <c:pt idx="329">
                  <c:v>3051402.253040753</c:v>
                </c:pt>
                <c:pt idx="330">
                  <c:v>3051723.895396669</c:v>
                </c:pt>
                <c:pt idx="331">
                  <c:v>3051840.713447256</c:v>
                </c:pt>
                <c:pt idx="332">
                  <c:v>3051759.995367133</c:v>
                </c:pt>
                <c:pt idx="333">
                  <c:v>3051629.719827468</c:v>
                </c:pt>
                <c:pt idx="334">
                  <c:v>3051466.478511552</c:v>
                </c:pt>
                <c:pt idx="335">
                  <c:v>3051769.101107929</c:v>
                </c:pt>
                <c:pt idx="336">
                  <c:v>3051913.23434635</c:v>
                </c:pt>
                <c:pt idx="337">
                  <c:v>3051742.467354758</c:v>
                </c:pt>
                <c:pt idx="338">
                  <c:v>3051562.928897006</c:v>
                </c:pt>
                <c:pt idx="339">
                  <c:v>3051767.650559313</c:v>
                </c:pt>
                <c:pt idx="340">
                  <c:v>3051922.361624503</c:v>
                </c:pt>
                <c:pt idx="341">
                  <c:v>3051912.895556138</c:v>
                </c:pt>
                <c:pt idx="342">
                  <c:v>3051662.492896482</c:v>
                </c:pt>
                <c:pt idx="343">
                  <c:v>3051826.656546826</c:v>
                </c:pt>
                <c:pt idx="344">
                  <c:v>3051825.807802005</c:v>
                </c:pt>
                <c:pt idx="345">
                  <c:v>3051460.76244266</c:v>
                </c:pt>
                <c:pt idx="346">
                  <c:v>3051790.64668612</c:v>
                </c:pt>
                <c:pt idx="347">
                  <c:v>3051840.365917817</c:v>
                </c:pt>
                <c:pt idx="348">
                  <c:v>3051820.016353766</c:v>
                </c:pt>
                <c:pt idx="349">
                  <c:v>3051813.357804743</c:v>
                </c:pt>
                <c:pt idx="350">
                  <c:v>3051744.760580532</c:v>
                </c:pt>
                <c:pt idx="351">
                  <c:v>3051740.125059461</c:v>
                </c:pt>
                <c:pt idx="352">
                  <c:v>3051750.1465897</c:v>
                </c:pt>
                <c:pt idx="353">
                  <c:v>3051707.267150941</c:v>
                </c:pt>
                <c:pt idx="354">
                  <c:v>3051627.353624831</c:v>
                </c:pt>
                <c:pt idx="355">
                  <c:v>3051662.305994002</c:v>
                </c:pt>
                <c:pt idx="356">
                  <c:v>3051607.660061334</c:v>
                </c:pt>
                <c:pt idx="357">
                  <c:v>3051569.736393189</c:v>
                </c:pt>
                <c:pt idx="358">
                  <c:v>3051682.035518028</c:v>
                </c:pt>
                <c:pt idx="359">
                  <c:v>3051737.346334773</c:v>
                </c:pt>
                <c:pt idx="360">
                  <c:v>3051694.480981287</c:v>
                </c:pt>
                <c:pt idx="361">
                  <c:v>3051681.928595848</c:v>
                </c:pt>
                <c:pt idx="362">
                  <c:v>3051621.435570738</c:v>
                </c:pt>
                <c:pt idx="363">
                  <c:v>3051663.154236077</c:v>
                </c:pt>
                <c:pt idx="364">
                  <c:v>3051736.343387691</c:v>
                </c:pt>
                <c:pt idx="365">
                  <c:v>3051662.937840511</c:v>
                </c:pt>
                <c:pt idx="366">
                  <c:v>3051746.355063189</c:v>
                </c:pt>
                <c:pt idx="367">
                  <c:v>3051815.612505302</c:v>
                </c:pt>
                <c:pt idx="368">
                  <c:v>3051764.077926448</c:v>
                </c:pt>
                <c:pt idx="369">
                  <c:v>3051883.944551105</c:v>
                </c:pt>
                <c:pt idx="370">
                  <c:v>3051910.855183945</c:v>
                </c:pt>
                <c:pt idx="371">
                  <c:v>3051955.138216532</c:v>
                </c:pt>
                <c:pt idx="372">
                  <c:v>3051887.710293581</c:v>
                </c:pt>
                <c:pt idx="373">
                  <c:v>3051893.806923655</c:v>
                </c:pt>
                <c:pt idx="374">
                  <c:v>3051869.470091175</c:v>
                </c:pt>
                <c:pt idx="375">
                  <c:v>3051956.849682193</c:v>
                </c:pt>
                <c:pt idx="376">
                  <c:v>3051908.865602328</c:v>
                </c:pt>
                <c:pt idx="377">
                  <c:v>3051810.590072677</c:v>
                </c:pt>
                <c:pt idx="378">
                  <c:v>3051920.876839634</c:v>
                </c:pt>
                <c:pt idx="379">
                  <c:v>3051872.380383345</c:v>
                </c:pt>
                <c:pt idx="380">
                  <c:v>3051832.81133212</c:v>
                </c:pt>
                <c:pt idx="381">
                  <c:v>3051889.643369706</c:v>
                </c:pt>
                <c:pt idx="382">
                  <c:v>3051878.848841517</c:v>
                </c:pt>
                <c:pt idx="383">
                  <c:v>3051878.908680621</c:v>
                </c:pt>
                <c:pt idx="384">
                  <c:v>3051801.74899499</c:v>
                </c:pt>
                <c:pt idx="385">
                  <c:v>3051803.086051442</c:v>
                </c:pt>
                <c:pt idx="386">
                  <c:v>3051827.725045643</c:v>
                </c:pt>
                <c:pt idx="387">
                  <c:v>3051803.963905386</c:v>
                </c:pt>
                <c:pt idx="388">
                  <c:v>3051802.898752984</c:v>
                </c:pt>
                <c:pt idx="389">
                  <c:v>3051791.346724738</c:v>
                </c:pt>
                <c:pt idx="390">
                  <c:v>3051800.375787233</c:v>
                </c:pt>
                <c:pt idx="391">
                  <c:v>3051826.624092323</c:v>
                </c:pt>
                <c:pt idx="392">
                  <c:v>3051822.251276933</c:v>
                </c:pt>
                <c:pt idx="393">
                  <c:v>3051801.420533427</c:v>
                </c:pt>
                <c:pt idx="394">
                  <c:v>3051776.574859418</c:v>
                </c:pt>
                <c:pt idx="395">
                  <c:v>3051804.044939206</c:v>
                </c:pt>
                <c:pt idx="396">
                  <c:v>3051799.540095333</c:v>
                </c:pt>
                <c:pt idx="397">
                  <c:v>3051823.412539626</c:v>
                </c:pt>
                <c:pt idx="398">
                  <c:v>3051767.816002267</c:v>
                </c:pt>
                <c:pt idx="399">
                  <c:v>3051817.778254238</c:v>
                </c:pt>
                <c:pt idx="400">
                  <c:v>3051780.549455953</c:v>
                </c:pt>
                <c:pt idx="401">
                  <c:v>3051834.268029135</c:v>
                </c:pt>
                <c:pt idx="402">
                  <c:v>3051772.424424121</c:v>
                </c:pt>
                <c:pt idx="403">
                  <c:v>3051700.825430964</c:v>
                </c:pt>
                <c:pt idx="404">
                  <c:v>3051780.036824179</c:v>
                </c:pt>
                <c:pt idx="405">
                  <c:v>3051777.967745396</c:v>
                </c:pt>
                <c:pt idx="406">
                  <c:v>3051775.472493106</c:v>
                </c:pt>
                <c:pt idx="407">
                  <c:v>3051768.999676938</c:v>
                </c:pt>
                <c:pt idx="408">
                  <c:v>3051785.438610056</c:v>
                </c:pt>
                <c:pt idx="409">
                  <c:v>3051786.216606307</c:v>
                </c:pt>
                <c:pt idx="410">
                  <c:v>3051806.107615788</c:v>
                </c:pt>
                <c:pt idx="411">
                  <c:v>3051809.785655208</c:v>
                </c:pt>
                <c:pt idx="412">
                  <c:v>3051835.735096792</c:v>
                </c:pt>
                <c:pt idx="413">
                  <c:v>3051804.419831882</c:v>
                </c:pt>
                <c:pt idx="414">
                  <c:v>3051803.908380324</c:v>
                </c:pt>
                <c:pt idx="415">
                  <c:v>3051789.956021463</c:v>
                </c:pt>
                <c:pt idx="416">
                  <c:v>3051808.441667526</c:v>
                </c:pt>
                <c:pt idx="417">
                  <c:v>3051836.873719743</c:v>
                </c:pt>
                <c:pt idx="418">
                  <c:v>3051804.220220636</c:v>
                </c:pt>
                <c:pt idx="419">
                  <c:v>3051816.582457724</c:v>
                </c:pt>
                <c:pt idx="420">
                  <c:v>3051816.456956503</c:v>
                </c:pt>
                <c:pt idx="421">
                  <c:v>3051800.440820794</c:v>
                </c:pt>
                <c:pt idx="422">
                  <c:v>3051804.849873953</c:v>
                </c:pt>
                <c:pt idx="423">
                  <c:v>3051806.919128096</c:v>
                </c:pt>
                <c:pt idx="424">
                  <c:v>3051796.105289975</c:v>
                </c:pt>
                <c:pt idx="425">
                  <c:v>3051785.914572796</c:v>
                </c:pt>
                <c:pt idx="426">
                  <c:v>3051792.595708912</c:v>
                </c:pt>
                <c:pt idx="427">
                  <c:v>3051785.709489049</c:v>
                </c:pt>
                <c:pt idx="428">
                  <c:v>3051790.855022708</c:v>
                </c:pt>
                <c:pt idx="429">
                  <c:v>3051792.906557587</c:v>
                </c:pt>
                <c:pt idx="430">
                  <c:v>3051791.365518843</c:v>
                </c:pt>
                <c:pt idx="431">
                  <c:v>3051791.633968872</c:v>
                </c:pt>
                <c:pt idx="432">
                  <c:v>3051799.602189282</c:v>
                </c:pt>
                <c:pt idx="433">
                  <c:v>3051799.08366034</c:v>
                </c:pt>
                <c:pt idx="434">
                  <c:v>3051776.900522775</c:v>
                </c:pt>
                <c:pt idx="435">
                  <c:v>3051771.838497985</c:v>
                </c:pt>
                <c:pt idx="436">
                  <c:v>3051774.620726208</c:v>
                </c:pt>
                <c:pt idx="437">
                  <c:v>3051771.953824382</c:v>
                </c:pt>
                <c:pt idx="438">
                  <c:v>3051774.636284367</c:v>
                </c:pt>
                <c:pt idx="439">
                  <c:v>3051768.953244173</c:v>
                </c:pt>
                <c:pt idx="440">
                  <c:v>3051773.065314385</c:v>
                </c:pt>
                <c:pt idx="441">
                  <c:v>3051769.183456174</c:v>
                </c:pt>
                <c:pt idx="442">
                  <c:v>3051768.3277117</c:v>
                </c:pt>
                <c:pt idx="443">
                  <c:v>3051769.751413464</c:v>
                </c:pt>
                <c:pt idx="444">
                  <c:v>3051770.949680088</c:v>
                </c:pt>
                <c:pt idx="445">
                  <c:v>3051773.418756038</c:v>
                </c:pt>
                <c:pt idx="446">
                  <c:v>3051767.567987569</c:v>
                </c:pt>
                <c:pt idx="447">
                  <c:v>3051770.614726025</c:v>
                </c:pt>
                <c:pt idx="448">
                  <c:v>3051778.233566494</c:v>
                </c:pt>
                <c:pt idx="449">
                  <c:v>3051780.492986073</c:v>
                </c:pt>
                <c:pt idx="450">
                  <c:v>3051769.426769244</c:v>
                </c:pt>
                <c:pt idx="451">
                  <c:v>3051769.131787893</c:v>
                </c:pt>
                <c:pt idx="452">
                  <c:v>3051773.941899068</c:v>
                </c:pt>
                <c:pt idx="453">
                  <c:v>3051767.694477958</c:v>
                </c:pt>
                <c:pt idx="454">
                  <c:v>3051770.771063815</c:v>
                </c:pt>
                <c:pt idx="455">
                  <c:v>3051768.100770457</c:v>
                </c:pt>
                <c:pt idx="456">
                  <c:v>3051766.086963409</c:v>
                </c:pt>
                <c:pt idx="457">
                  <c:v>3051766.306398268</c:v>
                </c:pt>
                <c:pt idx="458">
                  <c:v>3051764.960599193</c:v>
                </c:pt>
                <c:pt idx="459">
                  <c:v>3051768.345489726</c:v>
                </c:pt>
                <c:pt idx="460">
                  <c:v>3051766.566267665</c:v>
                </c:pt>
                <c:pt idx="461">
                  <c:v>3051765.733702733</c:v>
                </c:pt>
                <c:pt idx="462">
                  <c:v>3051764.645299733</c:v>
                </c:pt>
                <c:pt idx="463">
                  <c:v>3051761.958320995</c:v>
                </c:pt>
                <c:pt idx="464">
                  <c:v>3051760.750176076</c:v>
                </c:pt>
                <c:pt idx="465">
                  <c:v>3051760.011849398</c:v>
                </c:pt>
                <c:pt idx="466">
                  <c:v>3051757.363177177</c:v>
                </c:pt>
                <c:pt idx="467">
                  <c:v>3051758.054277245</c:v>
                </c:pt>
                <c:pt idx="468">
                  <c:v>3051761.160335991</c:v>
                </c:pt>
                <c:pt idx="469">
                  <c:v>3051758.971048148</c:v>
                </c:pt>
                <c:pt idx="470">
                  <c:v>3051759.513675013</c:v>
                </c:pt>
                <c:pt idx="471">
                  <c:v>3051760.03373062</c:v>
                </c:pt>
                <c:pt idx="472">
                  <c:v>3051760.507279024</c:v>
                </c:pt>
                <c:pt idx="473">
                  <c:v>3051760.119981544</c:v>
                </c:pt>
                <c:pt idx="474">
                  <c:v>3051758.910593891</c:v>
                </c:pt>
                <c:pt idx="475">
                  <c:v>3051758.619827762</c:v>
                </c:pt>
                <c:pt idx="476">
                  <c:v>3051760.669560389</c:v>
                </c:pt>
                <c:pt idx="477">
                  <c:v>3051759.086031638</c:v>
                </c:pt>
                <c:pt idx="478">
                  <c:v>3051758.304790338</c:v>
                </c:pt>
                <c:pt idx="479">
                  <c:v>3051759.729081251</c:v>
                </c:pt>
                <c:pt idx="480">
                  <c:v>3051758.770707037</c:v>
                </c:pt>
                <c:pt idx="481">
                  <c:v>3051758.31711419</c:v>
                </c:pt>
                <c:pt idx="482">
                  <c:v>3051756.926230405</c:v>
                </c:pt>
                <c:pt idx="483">
                  <c:v>3051756.784471944</c:v>
                </c:pt>
                <c:pt idx="484">
                  <c:v>3051755.955909653</c:v>
                </c:pt>
                <c:pt idx="485">
                  <c:v>3051756.84865513</c:v>
                </c:pt>
                <c:pt idx="486">
                  <c:v>3051758.405106034</c:v>
                </c:pt>
                <c:pt idx="487">
                  <c:v>3051755.922932873</c:v>
                </c:pt>
                <c:pt idx="488">
                  <c:v>3051753.643263286</c:v>
                </c:pt>
                <c:pt idx="489">
                  <c:v>3051757.930092366</c:v>
                </c:pt>
                <c:pt idx="490">
                  <c:v>3051754.375496043</c:v>
                </c:pt>
                <c:pt idx="491">
                  <c:v>3051758.748688812</c:v>
                </c:pt>
                <c:pt idx="492">
                  <c:v>3051759.395013133</c:v>
                </c:pt>
                <c:pt idx="493">
                  <c:v>3051757.541802863</c:v>
                </c:pt>
                <c:pt idx="494">
                  <c:v>3051757.63441738</c:v>
                </c:pt>
                <c:pt idx="495">
                  <c:v>3051756.525115967</c:v>
                </c:pt>
                <c:pt idx="496">
                  <c:v>3051756.99247964</c:v>
                </c:pt>
                <c:pt idx="497">
                  <c:v>3051757.132537476</c:v>
                </c:pt>
                <c:pt idx="498">
                  <c:v>3051757.330856754</c:v>
                </c:pt>
                <c:pt idx="499">
                  <c:v>3051757.958557275</c:v>
                </c:pt>
                <c:pt idx="500">
                  <c:v>3051756.430897563</c:v>
                </c:pt>
                <c:pt idx="501">
                  <c:v>3051756.226073256</c:v>
                </c:pt>
                <c:pt idx="502">
                  <c:v>3051757.478225596</c:v>
                </c:pt>
                <c:pt idx="503">
                  <c:v>3051755.669635156</c:v>
                </c:pt>
                <c:pt idx="504">
                  <c:v>3051755.528787857</c:v>
                </c:pt>
                <c:pt idx="505">
                  <c:v>3051753.43263084</c:v>
                </c:pt>
                <c:pt idx="506">
                  <c:v>3051755.581654289</c:v>
                </c:pt>
                <c:pt idx="507">
                  <c:v>3051755.596960999</c:v>
                </c:pt>
                <c:pt idx="508">
                  <c:v>3051755.136906667</c:v>
                </c:pt>
                <c:pt idx="509">
                  <c:v>3051757.021003029</c:v>
                </c:pt>
                <c:pt idx="510">
                  <c:v>3051756.081898552</c:v>
                </c:pt>
                <c:pt idx="511">
                  <c:v>3051756.350332537</c:v>
                </c:pt>
                <c:pt idx="512">
                  <c:v>3051755.873301224</c:v>
                </c:pt>
                <c:pt idx="513">
                  <c:v>3051756.143672854</c:v>
                </c:pt>
                <c:pt idx="514">
                  <c:v>3051755.524648871</c:v>
                </c:pt>
                <c:pt idx="515">
                  <c:v>3051754.871811537</c:v>
                </c:pt>
                <c:pt idx="516">
                  <c:v>3051754.830134981</c:v>
                </c:pt>
                <c:pt idx="517">
                  <c:v>3051754.961794023</c:v>
                </c:pt>
                <c:pt idx="518">
                  <c:v>3051754.548468775</c:v>
                </c:pt>
                <c:pt idx="519">
                  <c:v>3051754.81308856</c:v>
                </c:pt>
                <c:pt idx="520">
                  <c:v>3051754.27249217</c:v>
                </c:pt>
                <c:pt idx="521">
                  <c:v>3051753.303449464</c:v>
                </c:pt>
                <c:pt idx="522">
                  <c:v>3051753.535461998</c:v>
                </c:pt>
                <c:pt idx="523">
                  <c:v>3051752.468251765</c:v>
                </c:pt>
                <c:pt idx="524">
                  <c:v>3051752.194160014</c:v>
                </c:pt>
                <c:pt idx="525">
                  <c:v>3051751.621899704</c:v>
                </c:pt>
                <c:pt idx="526">
                  <c:v>3051752.100967674</c:v>
                </c:pt>
                <c:pt idx="527">
                  <c:v>3051752.196141968</c:v>
                </c:pt>
                <c:pt idx="528">
                  <c:v>3051752.213952016</c:v>
                </c:pt>
                <c:pt idx="529">
                  <c:v>3051751.540936586</c:v>
                </c:pt>
                <c:pt idx="530">
                  <c:v>3051752.429290413</c:v>
                </c:pt>
                <c:pt idx="531">
                  <c:v>3051752.159601972</c:v>
                </c:pt>
                <c:pt idx="532">
                  <c:v>3051752.57273042</c:v>
                </c:pt>
                <c:pt idx="533">
                  <c:v>3051752.241612223</c:v>
                </c:pt>
                <c:pt idx="534">
                  <c:v>3051752.023548804</c:v>
                </c:pt>
                <c:pt idx="535">
                  <c:v>3051751.841229173</c:v>
                </c:pt>
                <c:pt idx="536">
                  <c:v>3051752.244234687</c:v>
                </c:pt>
                <c:pt idx="537">
                  <c:v>3051752.35055091</c:v>
                </c:pt>
                <c:pt idx="538">
                  <c:v>3051752.550883898</c:v>
                </c:pt>
                <c:pt idx="539">
                  <c:v>3051752.47451551</c:v>
                </c:pt>
                <c:pt idx="540">
                  <c:v>3051752.011352729</c:v>
                </c:pt>
                <c:pt idx="541">
                  <c:v>3051752.114971724</c:v>
                </c:pt>
                <c:pt idx="542">
                  <c:v>3051751.573506216</c:v>
                </c:pt>
                <c:pt idx="543">
                  <c:v>3051751.585747341</c:v>
                </c:pt>
                <c:pt idx="544">
                  <c:v>3051751.535434826</c:v>
                </c:pt>
                <c:pt idx="545">
                  <c:v>3051751.117896938</c:v>
                </c:pt>
                <c:pt idx="546">
                  <c:v>3051751.014445886</c:v>
                </c:pt>
                <c:pt idx="547">
                  <c:v>3051751.151275094</c:v>
                </c:pt>
                <c:pt idx="548">
                  <c:v>3051751.300934914</c:v>
                </c:pt>
                <c:pt idx="549">
                  <c:v>3051750.759641708</c:v>
                </c:pt>
                <c:pt idx="550">
                  <c:v>3051750.616802167</c:v>
                </c:pt>
                <c:pt idx="551">
                  <c:v>3051750.667062283</c:v>
                </c:pt>
                <c:pt idx="552">
                  <c:v>3051750.812272756</c:v>
                </c:pt>
                <c:pt idx="553">
                  <c:v>3051750.511834955</c:v>
                </c:pt>
                <c:pt idx="554">
                  <c:v>3051750.739290608</c:v>
                </c:pt>
                <c:pt idx="555">
                  <c:v>3051750.875960002</c:v>
                </c:pt>
                <c:pt idx="556">
                  <c:v>3051750.999691533</c:v>
                </c:pt>
                <c:pt idx="557">
                  <c:v>3051750.652854268</c:v>
                </c:pt>
                <c:pt idx="558">
                  <c:v>3051750.681715556</c:v>
                </c:pt>
                <c:pt idx="559">
                  <c:v>3051750.188898101</c:v>
                </c:pt>
                <c:pt idx="560">
                  <c:v>3051750.220114374</c:v>
                </c:pt>
                <c:pt idx="561">
                  <c:v>3051750.370708759</c:v>
                </c:pt>
                <c:pt idx="562">
                  <c:v>3051749.994857698</c:v>
                </c:pt>
                <c:pt idx="563">
                  <c:v>3051750.297711609</c:v>
                </c:pt>
                <c:pt idx="564">
                  <c:v>3051749.877485221</c:v>
                </c:pt>
                <c:pt idx="565">
                  <c:v>3051749.598250441</c:v>
                </c:pt>
                <c:pt idx="566">
                  <c:v>3051749.698886085</c:v>
                </c:pt>
                <c:pt idx="567">
                  <c:v>3051749.403235953</c:v>
                </c:pt>
                <c:pt idx="568">
                  <c:v>3051749.396783659</c:v>
                </c:pt>
                <c:pt idx="569">
                  <c:v>3051749.51961826</c:v>
                </c:pt>
                <c:pt idx="570">
                  <c:v>3051749.434577482</c:v>
                </c:pt>
                <c:pt idx="571">
                  <c:v>3051749.507715657</c:v>
                </c:pt>
                <c:pt idx="572">
                  <c:v>3051749.138781931</c:v>
                </c:pt>
                <c:pt idx="573">
                  <c:v>3051749.449000236</c:v>
                </c:pt>
                <c:pt idx="574">
                  <c:v>3051749.358439224</c:v>
                </c:pt>
                <c:pt idx="575">
                  <c:v>3051749.564046416</c:v>
                </c:pt>
                <c:pt idx="576">
                  <c:v>3051749.130187062</c:v>
                </c:pt>
                <c:pt idx="577">
                  <c:v>3051749.152625579</c:v>
                </c:pt>
                <c:pt idx="578">
                  <c:v>3051749.432667357</c:v>
                </c:pt>
                <c:pt idx="579">
                  <c:v>3051749.560837823</c:v>
                </c:pt>
                <c:pt idx="580">
                  <c:v>3051749.538933543</c:v>
                </c:pt>
                <c:pt idx="581">
                  <c:v>3051749.616177272</c:v>
                </c:pt>
                <c:pt idx="582">
                  <c:v>3051749.569137073</c:v>
                </c:pt>
                <c:pt idx="583">
                  <c:v>3051749.431221986</c:v>
                </c:pt>
                <c:pt idx="584">
                  <c:v>3051749.434270009</c:v>
                </c:pt>
                <c:pt idx="585">
                  <c:v>3051749.41877079</c:v>
                </c:pt>
                <c:pt idx="586">
                  <c:v>3051749.487833339</c:v>
                </c:pt>
                <c:pt idx="587">
                  <c:v>3051749.423585027</c:v>
                </c:pt>
                <c:pt idx="588">
                  <c:v>3051749.478759963</c:v>
                </c:pt>
                <c:pt idx="589">
                  <c:v>3051749.428746311</c:v>
                </c:pt>
                <c:pt idx="590">
                  <c:v>3051749.252336592</c:v>
                </c:pt>
                <c:pt idx="591">
                  <c:v>3051749.189233201</c:v>
                </c:pt>
                <c:pt idx="592">
                  <c:v>3051749.357920652</c:v>
                </c:pt>
                <c:pt idx="593">
                  <c:v>3051749.333584465</c:v>
                </c:pt>
                <c:pt idx="594">
                  <c:v>3051749.242424964</c:v>
                </c:pt>
                <c:pt idx="595">
                  <c:v>3051749.221923385</c:v>
                </c:pt>
                <c:pt idx="596">
                  <c:v>3051749.203857309</c:v>
                </c:pt>
                <c:pt idx="597">
                  <c:v>3051749.148177925</c:v>
                </c:pt>
                <c:pt idx="598">
                  <c:v>3051749.317699632</c:v>
                </c:pt>
                <c:pt idx="599">
                  <c:v>3051749.315642739</c:v>
                </c:pt>
                <c:pt idx="600">
                  <c:v>3051749.35748668</c:v>
                </c:pt>
                <c:pt idx="601">
                  <c:v>3051749.348960327</c:v>
                </c:pt>
                <c:pt idx="602">
                  <c:v>3051749.344150335</c:v>
                </c:pt>
                <c:pt idx="603">
                  <c:v>3051749.237605742</c:v>
                </c:pt>
                <c:pt idx="604">
                  <c:v>3051749.362019695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TA!$C$2:$C$606</c:f>
              <c:numCache>
                <c:formatCode>General</c:formatCode>
                <c:ptCount val="605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Trans!$B$2:$B$606</c:f>
              <c:numCache>
                <c:formatCode>General</c:formatCode>
                <c:ptCount val="605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Trans!$C$2:$C$606</c:f>
              <c:numCache>
                <c:formatCode>General</c:formatCode>
                <c:ptCount val="605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Trans!$D$2:$D$606</c:f>
              <c:numCache>
                <c:formatCode>General</c:formatCode>
                <c:ptCount val="605"/>
                <c:pt idx="0">
                  <c:v>1632.709409924389</c:v>
                </c:pt>
                <c:pt idx="1">
                  <c:v>7224.88929930135</c:v>
                </c:pt>
                <c:pt idx="2">
                  <c:v>7129.520480726758</c:v>
                </c:pt>
                <c:pt idx="3">
                  <c:v>7033.282744981026</c:v>
                </c:pt>
                <c:pt idx="4">
                  <c:v>6936.397834266273</c:v>
                </c:pt>
                <c:pt idx="5">
                  <c:v>6839.037692803352</c:v>
                </c:pt>
                <c:pt idx="6">
                  <c:v>6741.341726900389</c:v>
                </c:pt>
                <c:pt idx="7">
                  <c:v>6643.428352599024</c:v>
                </c:pt>
                <c:pt idx="8">
                  <c:v>6545.403272489759</c:v>
                </c:pt>
                <c:pt idx="9">
                  <c:v>6447.365940842246</c:v>
                </c:pt>
                <c:pt idx="10">
                  <c:v>6349.415188897737</c:v>
                </c:pt>
                <c:pt idx="11">
                  <c:v>6255.587473215807</c:v>
                </c:pt>
                <c:pt idx="12">
                  <c:v>6162.336851003262</c:v>
                </c:pt>
                <c:pt idx="13">
                  <c:v>6070.042751076888</c:v>
                </c:pt>
                <c:pt idx="14">
                  <c:v>4118.122694091928</c:v>
                </c:pt>
                <c:pt idx="15">
                  <c:v>3447.856066876858</c:v>
                </c:pt>
                <c:pt idx="16">
                  <c:v>3254.290990995615</c:v>
                </c:pt>
                <c:pt idx="17">
                  <c:v>3110.571513622898</c:v>
                </c:pt>
                <c:pt idx="18">
                  <c:v>3098.871542846227</c:v>
                </c:pt>
                <c:pt idx="19">
                  <c:v>2990.545227966928</c:v>
                </c:pt>
                <c:pt idx="20">
                  <c:v>2978.023757151548</c:v>
                </c:pt>
                <c:pt idx="21">
                  <c:v>2890.639882399997</c:v>
                </c:pt>
                <c:pt idx="22">
                  <c:v>2877.792551824557</c:v>
                </c:pt>
                <c:pt idx="23">
                  <c:v>2808.014656925367</c:v>
                </c:pt>
                <c:pt idx="24">
                  <c:v>2795.04366967715</c:v>
                </c:pt>
                <c:pt idx="25">
                  <c:v>2738.602134069223</c:v>
                </c:pt>
                <c:pt idx="26">
                  <c:v>2742.69199139767</c:v>
                </c:pt>
                <c:pt idx="27">
                  <c:v>2780.928530402398</c:v>
                </c:pt>
                <c:pt idx="28">
                  <c:v>2683.259267234669</c:v>
                </c:pt>
                <c:pt idx="29">
                  <c:v>2520.312446144513</c:v>
                </c:pt>
                <c:pt idx="30">
                  <c:v>2424.308718741543</c:v>
                </c:pt>
                <c:pt idx="31">
                  <c:v>2345.79525205217</c:v>
                </c:pt>
                <c:pt idx="32">
                  <c:v>2317.900965423943</c:v>
                </c:pt>
                <c:pt idx="33">
                  <c:v>2326.327023262011</c:v>
                </c:pt>
                <c:pt idx="34">
                  <c:v>2257.50588561229</c:v>
                </c:pt>
                <c:pt idx="35">
                  <c:v>2235.927663814487</c:v>
                </c:pt>
                <c:pt idx="36">
                  <c:v>2243.608968868273</c:v>
                </c:pt>
                <c:pt idx="37">
                  <c:v>2193.140998574905</c:v>
                </c:pt>
                <c:pt idx="38">
                  <c:v>2150.049634273349</c:v>
                </c:pt>
                <c:pt idx="39">
                  <c:v>2156.999730725349</c:v>
                </c:pt>
                <c:pt idx="40">
                  <c:v>2120.726076263382</c:v>
                </c:pt>
                <c:pt idx="41">
                  <c:v>2129.108526025725</c:v>
                </c:pt>
                <c:pt idx="42">
                  <c:v>2074.272098691427</c:v>
                </c:pt>
                <c:pt idx="43">
                  <c:v>2015.080296346122</c:v>
                </c:pt>
                <c:pt idx="44">
                  <c:v>1972.195383662837</c:v>
                </c:pt>
                <c:pt idx="45">
                  <c:v>1930.51202042692</c:v>
                </c:pt>
                <c:pt idx="46">
                  <c:v>1908.798299714162</c:v>
                </c:pt>
                <c:pt idx="47">
                  <c:v>1902.285198099346</c:v>
                </c:pt>
                <c:pt idx="48">
                  <c:v>1902.777953565716</c:v>
                </c:pt>
                <c:pt idx="49">
                  <c:v>1866.680281921176</c:v>
                </c:pt>
                <c:pt idx="50">
                  <c:v>1854.097443294405</c:v>
                </c:pt>
                <c:pt idx="51">
                  <c:v>1854.422614208041</c:v>
                </c:pt>
                <c:pt idx="52">
                  <c:v>1824.159263123364</c:v>
                </c:pt>
                <c:pt idx="53">
                  <c:v>1799.746316811081</c:v>
                </c:pt>
                <c:pt idx="54">
                  <c:v>1789.590821656854</c:v>
                </c:pt>
                <c:pt idx="55">
                  <c:v>1789.657046334154</c:v>
                </c:pt>
                <c:pt idx="56">
                  <c:v>1769.292013645067</c:v>
                </c:pt>
                <c:pt idx="57">
                  <c:v>1747.302918024828</c:v>
                </c:pt>
                <c:pt idx="58">
                  <c:v>1717.624954851257</c:v>
                </c:pt>
                <c:pt idx="59">
                  <c:v>1694.107686469028</c:v>
                </c:pt>
                <c:pt idx="60">
                  <c:v>1680.740013857188</c:v>
                </c:pt>
                <c:pt idx="61">
                  <c:v>1674.336445917109</c:v>
                </c:pt>
                <c:pt idx="62">
                  <c:v>1675.073053564552</c:v>
                </c:pt>
                <c:pt idx="63">
                  <c:v>1652.632455959167</c:v>
                </c:pt>
                <c:pt idx="64">
                  <c:v>1642.294401956045</c:v>
                </c:pt>
                <c:pt idx="65">
                  <c:v>1634.961565450462</c:v>
                </c:pt>
                <c:pt idx="66">
                  <c:v>1635.145813234547</c:v>
                </c:pt>
                <c:pt idx="67">
                  <c:v>1614.080894514882</c:v>
                </c:pt>
                <c:pt idx="68">
                  <c:v>1602.781252270521</c:v>
                </c:pt>
                <c:pt idx="69">
                  <c:v>1594.683128574169</c:v>
                </c:pt>
                <c:pt idx="70">
                  <c:v>1595.327874190874</c:v>
                </c:pt>
                <c:pt idx="71">
                  <c:v>1582.409894301517</c:v>
                </c:pt>
                <c:pt idx="72">
                  <c:v>1569.717655048893</c:v>
                </c:pt>
                <c:pt idx="73">
                  <c:v>1552.160996789235</c:v>
                </c:pt>
                <c:pt idx="74">
                  <c:v>1541.272316079749</c:v>
                </c:pt>
                <c:pt idx="75">
                  <c:v>1532.048719158242</c:v>
                </c:pt>
                <c:pt idx="76">
                  <c:v>1529.384388071948</c:v>
                </c:pt>
                <c:pt idx="77">
                  <c:v>1529.771742950348</c:v>
                </c:pt>
                <c:pt idx="78">
                  <c:v>1515.499142519294</c:v>
                </c:pt>
                <c:pt idx="79">
                  <c:v>1505.484043998686</c:v>
                </c:pt>
                <c:pt idx="80">
                  <c:v>1499.51156952149</c:v>
                </c:pt>
                <c:pt idx="81">
                  <c:v>1486.983986170944</c:v>
                </c:pt>
                <c:pt idx="82">
                  <c:v>1479.13548394225</c:v>
                </c:pt>
                <c:pt idx="83">
                  <c:v>1474.363567426443</c:v>
                </c:pt>
                <c:pt idx="84">
                  <c:v>1470.421433123949</c:v>
                </c:pt>
                <c:pt idx="85">
                  <c:v>1470.227078626433</c:v>
                </c:pt>
                <c:pt idx="86">
                  <c:v>1460.753400418573</c:v>
                </c:pt>
                <c:pt idx="87">
                  <c:v>1449.467937231691</c:v>
                </c:pt>
                <c:pt idx="88">
                  <c:v>1441.968985884888</c:v>
                </c:pt>
                <c:pt idx="89">
                  <c:v>1435.43177351383</c:v>
                </c:pt>
                <c:pt idx="90">
                  <c:v>1432.365569503657</c:v>
                </c:pt>
                <c:pt idx="91">
                  <c:v>1432.102170751243</c:v>
                </c:pt>
                <c:pt idx="92">
                  <c:v>1423.125320195191</c:v>
                </c:pt>
                <c:pt idx="93">
                  <c:v>1415.357839736173</c:v>
                </c:pt>
                <c:pt idx="94">
                  <c:v>1411.260359673102</c:v>
                </c:pt>
                <c:pt idx="95">
                  <c:v>1402.612059892534</c:v>
                </c:pt>
                <c:pt idx="96">
                  <c:v>1397.059603238682</c:v>
                </c:pt>
                <c:pt idx="97">
                  <c:v>1393.006541354328</c:v>
                </c:pt>
                <c:pt idx="98">
                  <c:v>1390.963844858171</c:v>
                </c:pt>
                <c:pt idx="99">
                  <c:v>1391.023941348763</c:v>
                </c:pt>
                <c:pt idx="100">
                  <c:v>1384.447651020438</c:v>
                </c:pt>
                <c:pt idx="101">
                  <c:v>1376.786090255026</c:v>
                </c:pt>
                <c:pt idx="102">
                  <c:v>1371.343148114918</c:v>
                </c:pt>
                <c:pt idx="103">
                  <c:v>1366.790890230699</c:v>
                </c:pt>
                <c:pt idx="104">
                  <c:v>1365.589912364482</c:v>
                </c:pt>
                <c:pt idx="105">
                  <c:v>1365.490662570705</c:v>
                </c:pt>
                <c:pt idx="106">
                  <c:v>1358.847416138438</c:v>
                </c:pt>
                <c:pt idx="107">
                  <c:v>1353.492455988443</c:v>
                </c:pt>
                <c:pt idx="108">
                  <c:v>1350.039407411087</c:v>
                </c:pt>
                <c:pt idx="109">
                  <c:v>1343.765680114485</c:v>
                </c:pt>
                <c:pt idx="110">
                  <c:v>1340.008495675039</c:v>
                </c:pt>
                <c:pt idx="111">
                  <c:v>1335.435375296372</c:v>
                </c:pt>
                <c:pt idx="112">
                  <c:v>1332.75443083227</c:v>
                </c:pt>
                <c:pt idx="113">
                  <c:v>1330.560814416663</c:v>
                </c:pt>
                <c:pt idx="114">
                  <c:v>1330.69113385787</c:v>
                </c:pt>
                <c:pt idx="115">
                  <c:v>1325.920519724044</c:v>
                </c:pt>
                <c:pt idx="116">
                  <c:v>1320.410240292179</c:v>
                </c:pt>
                <c:pt idx="117">
                  <c:v>1317.938073127926</c:v>
                </c:pt>
                <c:pt idx="118">
                  <c:v>1314.374320677406</c:v>
                </c:pt>
                <c:pt idx="119">
                  <c:v>1311.409363331592</c:v>
                </c:pt>
                <c:pt idx="120">
                  <c:v>1307.113694088658</c:v>
                </c:pt>
                <c:pt idx="121">
                  <c:v>1302.893797468585</c:v>
                </c:pt>
                <c:pt idx="122">
                  <c:v>1300.734309342427</c:v>
                </c:pt>
                <c:pt idx="123">
                  <c:v>1296.12588313715</c:v>
                </c:pt>
                <c:pt idx="124">
                  <c:v>1293.552381040794</c:v>
                </c:pt>
                <c:pt idx="125">
                  <c:v>1290.589034806006</c:v>
                </c:pt>
                <c:pt idx="126">
                  <c:v>1287.179875917466</c:v>
                </c:pt>
                <c:pt idx="127">
                  <c:v>1284.577893973583</c:v>
                </c:pt>
                <c:pt idx="128">
                  <c:v>1283.323433652672</c:v>
                </c:pt>
                <c:pt idx="129">
                  <c:v>1283.359015464073</c:v>
                </c:pt>
                <c:pt idx="130">
                  <c:v>1279.727011179607</c:v>
                </c:pt>
                <c:pt idx="131">
                  <c:v>1275.725593720312</c:v>
                </c:pt>
                <c:pt idx="132">
                  <c:v>1273.049433834651</c:v>
                </c:pt>
                <c:pt idx="133">
                  <c:v>1271.184394987587</c:v>
                </c:pt>
                <c:pt idx="134">
                  <c:v>1267.918868462647</c:v>
                </c:pt>
                <c:pt idx="135">
                  <c:v>1265.076688482442</c:v>
                </c:pt>
                <c:pt idx="136">
                  <c:v>1263.215177885456</c:v>
                </c:pt>
                <c:pt idx="137">
                  <c:v>1259.786804132945</c:v>
                </c:pt>
                <c:pt idx="138">
                  <c:v>1257.298508925511</c:v>
                </c:pt>
                <c:pt idx="139">
                  <c:v>1254.792753851405</c:v>
                </c:pt>
                <c:pt idx="140">
                  <c:v>1251.844854160102</c:v>
                </c:pt>
                <c:pt idx="141">
                  <c:v>1250.124543195396</c:v>
                </c:pt>
                <c:pt idx="142">
                  <c:v>1248.658645566561</c:v>
                </c:pt>
                <c:pt idx="143">
                  <c:v>1246.845488298988</c:v>
                </c:pt>
                <c:pt idx="144">
                  <c:v>1244.42504998249</c:v>
                </c:pt>
                <c:pt idx="145">
                  <c:v>1241.782888171316</c:v>
                </c:pt>
                <c:pt idx="146">
                  <c:v>1239.698343166877</c:v>
                </c:pt>
                <c:pt idx="147">
                  <c:v>1237.930948121674</c:v>
                </c:pt>
                <c:pt idx="148">
                  <c:v>1235.563404517922</c:v>
                </c:pt>
                <c:pt idx="149">
                  <c:v>1233.16456176146</c:v>
                </c:pt>
                <c:pt idx="150">
                  <c:v>1232.139092351143</c:v>
                </c:pt>
                <c:pt idx="151">
                  <c:v>1229.476674144955</c:v>
                </c:pt>
                <c:pt idx="152">
                  <c:v>1227.933650560689</c:v>
                </c:pt>
                <c:pt idx="153">
                  <c:v>1226.032459871592</c:v>
                </c:pt>
                <c:pt idx="154">
                  <c:v>1223.945032616481</c:v>
                </c:pt>
                <c:pt idx="155">
                  <c:v>1222.186651056225</c:v>
                </c:pt>
                <c:pt idx="156">
                  <c:v>1221.430014143968</c:v>
                </c:pt>
                <c:pt idx="157">
                  <c:v>1219.888867975974</c:v>
                </c:pt>
                <c:pt idx="158">
                  <c:v>1217.967833184718</c:v>
                </c:pt>
                <c:pt idx="159">
                  <c:v>1215.563071923103</c:v>
                </c:pt>
                <c:pt idx="160">
                  <c:v>1214.051388538969</c:v>
                </c:pt>
                <c:pt idx="161">
                  <c:v>1213.150805513167</c:v>
                </c:pt>
                <c:pt idx="162">
                  <c:v>1211.357963744755</c:v>
                </c:pt>
                <c:pt idx="163">
                  <c:v>1209.928098457744</c:v>
                </c:pt>
                <c:pt idx="164">
                  <c:v>1208.921449721624</c:v>
                </c:pt>
                <c:pt idx="165">
                  <c:v>1206.987695477095</c:v>
                </c:pt>
                <c:pt idx="166">
                  <c:v>1205.332273917572</c:v>
                </c:pt>
                <c:pt idx="167">
                  <c:v>1203.760326544804</c:v>
                </c:pt>
                <c:pt idx="168">
                  <c:v>1201.826653097588</c:v>
                </c:pt>
                <c:pt idx="169">
                  <c:v>1200.714490409097</c:v>
                </c:pt>
                <c:pt idx="170">
                  <c:v>1199.651514526477</c:v>
                </c:pt>
                <c:pt idx="171">
                  <c:v>1198.498126565101</c:v>
                </c:pt>
                <c:pt idx="172">
                  <c:v>1196.993667936742</c:v>
                </c:pt>
                <c:pt idx="173">
                  <c:v>1195.454973375081</c:v>
                </c:pt>
                <c:pt idx="174">
                  <c:v>1194.15763784841</c:v>
                </c:pt>
                <c:pt idx="175">
                  <c:v>1192.996939359981</c:v>
                </c:pt>
                <c:pt idx="176">
                  <c:v>1191.608266955078</c:v>
                </c:pt>
                <c:pt idx="177">
                  <c:v>1190.103441703244</c:v>
                </c:pt>
                <c:pt idx="178">
                  <c:v>1189.643669237695</c:v>
                </c:pt>
                <c:pt idx="179">
                  <c:v>1189.467875074545</c:v>
                </c:pt>
                <c:pt idx="180">
                  <c:v>1188.00338831521</c:v>
                </c:pt>
                <c:pt idx="181">
                  <c:v>1186.807888090284</c:v>
                </c:pt>
                <c:pt idx="182">
                  <c:v>1185.531377643226</c:v>
                </c:pt>
                <c:pt idx="183">
                  <c:v>1184.28599270336</c:v>
                </c:pt>
                <c:pt idx="184">
                  <c:v>1183.875344351156</c:v>
                </c:pt>
                <c:pt idx="185">
                  <c:v>1182.867148008505</c:v>
                </c:pt>
                <c:pt idx="186">
                  <c:v>1181.669280785697</c:v>
                </c:pt>
                <c:pt idx="187">
                  <c:v>1180.058631729376</c:v>
                </c:pt>
                <c:pt idx="188">
                  <c:v>1179.0892499314</c:v>
                </c:pt>
                <c:pt idx="189">
                  <c:v>1178.648669080006</c:v>
                </c:pt>
                <c:pt idx="190">
                  <c:v>1177.5597657177</c:v>
                </c:pt>
                <c:pt idx="191">
                  <c:v>1176.854838982871</c:v>
                </c:pt>
                <c:pt idx="192">
                  <c:v>1176.218758764126</c:v>
                </c:pt>
                <c:pt idx="193">
                  <c:v>1176.414912683814</c:v>
                </c:pt>
                <c:pt idx="194">
                  <c:v>1175.161309981597</c:v>
                </c:pt>
                <c:pt idx="195">
                  <c:v>1174.154193840264</c:v>
                </c:pt>
                <c:pt idx="196">
                  <c:v>1172.790238507398</c:v>
                </c:pt>
                <c:pt idx="197">
                  <c:v>1172.056312432048</c:v>
                </c:pt>
                <c:pt idx="198">
                  <c:v>1171.201292764663</c:v>
                </c:pt>
                <c:pt idx="199">
                  <c:v>1170.435864735581</c:v>
                </c:pt>
                <c:pt idx="200">
                  <c:v>1169.426546889044</c:v>
                </c:pt>
                <c:pt idx="201">
                  <c:v>1168.501449797498</c:v>
                </c:pt>
                <c:pt idx="202">
                  <c:v>1167.625222128744</c:v>
                </c:pt>
                <c:pt idx="203">
                  <c:v>1166.745511335244</c:v>
                </c:pt>
                <c:pt idx="204">
                  <c:v>1165.879846655666</c:v>
                </c:pt>
                <c:pt idx="205">
                  <c:v>1164.822073377591</c:v>
                </c:pt>
                <c:pt idx="206">
                  <c:v>1164.686371798281</c:v>
                </c:pt>
                <c:pt idx="207">
                  <c:v>1164.882764853318</c:v>
                </c:pt>
                <c:pt idx="208">
                  <c:v>1163.844392136171</c:v>
                </c:pt>
                <c:pt idx="209">
                  <c:v>1163.119430752473</c:v>
                </c:pt>
                <c:pt idx="210">
                  <c:v>1162.424354445943</c:v>
                </c:pt>
                <c:pt idx="211">
                  <c:v>1161.560282307667</c:v>
                </c:pt>
                <c:pt idx="212">
                  <c:v>1161.476380970018</c:v>
                </c:pt>
                <c:pt idx="213">
                  <c:v>1160.879433929769</c:v>
                </c:pt>
                <c:pt idx="214">
                  <c:v>1160.212789731095</c:v>
                </c:pt>
                <c:pt idx="215">
                  <c:v>1159.096939706019</c:v>
                </c:pt>
                <c:pt idx="216">
                  <c:v>1158.481253642309</c:v>
                </c:pt>
                <c:pt idx="217">
                  <c:v>1158.373585006787</c:v>
                </c:pt>
                <c:pt idx="218">
                  <c:v>1157.731301449839</c:v>
                </c:pt>
                <c:pt idx="219">
                  <c:v>1157.539308911329</c:v>
                </c:pt>
                <c:pt idx="220">
                  <c:v>1157.098416311013</c:v>
                </c:pt>
                <c:pt idx="221">
                  <c:v>1157.300515513255</c:v>
                </c:pt>
                <c:pt idx="222">
                  <c:v>1156.644504149513</c:v>
                </c:pt>
                <c:pt idx="223">
                  <c:v>1156.087703551889</c:v>
                </c:pt>
                <c:pt idx="224">
                  <c:v>1155.169037657736</c:v>
                </c:pt>
                <c:pt idx="225">
                  <c:v>1154.823199517122</c:v>
                </c:pt>
                <c:pt idx="226">
                  <c:v>1154.14134189697</c:v>
                </c:pt>
                <c:pt idx="227">
                  <c:v>1153.730422508154</c:v>
                </c:pt>
                <c:pt idx="228">
                  <c:v>1153.136824798349</c:v>
                </c:pt>
                <c:pt idx="229">
                  <c:v>1152.791254730517</c:v>
                </c:pt>
                <c:pt idx="230">
                  <c:v>1152.327549391541</c:v>
                </c:pt>
                <c:pt idx="231">
                  <c:v>1151.675964078344</c:v>
                </c:pt>
                <c:pt idx="232">
                  <c:v>1151.249117995904</c:v>
                </c:pt>
                <c:pt idx="233">
                  <c:v>1150.494617321224</c:v>
                </c:pt>
                <c:pt idx="234">
                  <c:v>1150.590630743715</c:v>
                </c:pt>
                <c:pt idx="235">
                  <c:v>1150.808507178759</c:v>
                </c:pt>
                <c:pt idx="236">
                  <c:v>1150.221631509395</c:v>
                </c:pt>
                <c:pt idx="237">
                  <c:v>1149.847887500669</c:v>
                </c:pt>
                <c:pt idx="238">
                  <c:v>1149.676359980558</c:v>
                </c:pt>
                <c:pt idx="239">
                  <c:v>1149.165032100706</c:v>
                </c:pt>
                <c:pt idx="240">
                  <c:v>1149.397594170922</c:v>
                </c:pt>
                <c:pt idx="241">
                  <c:v>1149.164957411054</c:v>
                </c:pt>
                <c:pt idx="242">
                  <c:v>1148.988009047257</c:v>
                </c:pt>
                <c:pt idx="243">
                  <c:v>1148.288366188865</c:v>
                </c:pt>
                <c:pt idx="244">
                  <c:v>1147.968465212803</c:v>
                </c:pt>
                <c:pt idx="245">
                  <c:v>1148.141780782952</c:v>
                </c:pt>
                <c:pt idx="246">
                  <c:v>1147.843166433828</c:v>
                </c:pt>
                <c:pt idx="247">
                  <c:v>1148.065394044724</c:v>
                </c:pt>
                <c:pt idx="248">
                  <c:v>1147.744295090351</c:v>
                </c:pt>
                <c:pt idx="249">
                  <c:v>1147.975976456386</c:v>
                </c:pt>
                <c:pt idx="250">
                  <c:v>1147.796633404902</c:v>
                </c:pt>
                <c:pt idx="251">
                  <c:v>1147.614528271896</c:v>
                </c:pt>
                <c:pt idx="252">
                  <c:v>1147.013971636452</c:v>
                </c:pt>
                <c:pt idx="253">
                  <c:v>1146.943687664428</c:v>
                </c:pt>
                <c:pt idx="254">
                  <c:v>1146.366158779099</c:v>
                </c:pt>
                <c:pt idx="255">
                  <c:v>1146.404030909492</c:v>
                </c:pt>
                <c:pt idx="256">
                  <c:v>1145.957593532495</c:v>
                </c:pt>
                <c:pt idx="257">
                  <c:v>1145.963246455423</c:v>
                </c:pt>
                <c:pt idx="258">
                  <c:v>1145.766178976596</c:v>
                </c:pt>
                <c:pt idx="259">
                  <c:v>1145.251833875518</c:v>
                </c:pt>
                <c:pt idx="260">
                  <c:v>1145.060574511974</c:v>
                </c:pt>
                <c:pt idx="261">
                  <c:v>1144.43363612895</c:v>
                </c:pt>
                <c:pt idx="262">
                  <c:v>1144.622269005682</c:v>
                </c:pt>
                <c:pt idx="263">
                  <c:v>1144.8588671531</c:v>
                </c:pt>
                <c:pt idx="264">
                  <c:v>1144.128983702838</c:v>
                </c:pt>
                <c:pt idx="265">
                  <c:v>1143.831140562236</c:v>
                </c:pt>
                <c:pt idx="266">
                  <c:v>1143.849470762061</c:v>
                </c:pt>
                <c:pt idx="267">
                  <c:v>1143.432562765144</c:v>
                </c:pt>
                <c:pt idx="268">
                  <c:v>1143.758879849845</c:v>
                </c:pt>
                <c:pt idx="269">
                  <c:v>1143.73228213152</c:v>
                </c:pt>
                <c:pt idx="270">
                  <c:v>1143.702040679871</c:v>
                </c:pt>
                <c:pt idx="271">
                  <c:v>1143.090485009147</c:v>
                </c:pt>
                <c:pt idx="272">
                  <c:v>1142.914231870154</c:v>
                </c:pt>
                <c:pt idx="273">
                  <c:v>1143.190639707241</c:v>
                </c:pt>
                <c:pt idx="274">
                  <c:v>1143.190235800025</c:v>
                </c:pt>
                <c:pt idx="275">
                  <c:v>1143.360825800133</c:v>
                </c:pt>
                <c:pt idx="276">
                  <c:v>1143.635455251023</c:v>
                </c:pt>
                <c:pt idx="277">
                  <c:v>1143.00209349681</c:v>
                </c:pt>
                <c:pt idx="278">
                  <c:v>1143.648800934092</c:v>
                </c:pt>
                <c:pt idx="279">
                  <c:v>1143.325867505341</c:v>
                </c:pt>
                <c:pt idx="280">
                  <c:v>1143.330860076172</c:v>
                </c:pt>
                <c:pt idx="281">
                  <c:v>1143.585186014931</c:v>
                </c:pt>
                <c:pt idx="282">
                  <c:v>1143.42988309148</c:v>
                </c:pt>
                <c:pt idx="283">
                  <c:v>1143.274974217616</c:v>
                </c:pt>
                <c:pt idx="284">
                  <c:v>1143.004500973123</c:v>
                </c:pt>
                <c:pt idx="285">
                  <c:v>1142.804981699222</c:v>
                </c:pt>
                <c:pt idx="286">
                  <c:v>1143.201926662046</c:v>
                </c:pt>
                <c:pt idx="287">
                  <c:v>1142.894389626333</c:v>
                </c:pt>
                <c:pt idx="288">
                  <c:v>1143.105645706189</c:v>
                </c:pt>
                <c:pt idx="289">
                  <c:v>1143.020451799195</c:v>
                </c:pt>
                <c:pt idx="290">
                  <c:v>1143.01195249173</c:v>
                </c:pt>
                <c:pt idx="291">
                  <c:v>1143.342500212607</c:v>
                </c:pt>
                <c:pt idx="292">
                  <c:v>1142.98261842952</c:v>
                </c:pt>
                <c:pt idx="293">
                  <c:v>1143.103206194059</c:v>
                </c:pt>
                <c:pt idx="294">
                  <c:v>1142.943421549535</c:v>
                </c:pt>
                <c:pt idx="295">
                  <c:v>1142.667819681723</c:v>
                </c:pt>
                <c:pt idx="296">
                  <c:v>1142.93577740873</c:v>
                </c:pt>
                <c:pt idx="297">
                  <c:v>1143.204996736788</c:v>
                </c:pt>
                <c:pt idx="298">
                  <c:v>1143.329757385299</c:v>
                </c:pt>
                <c:pt idx="299">
                  <c:v>1143.275761008404</c:v>
                </c:pt>
                <c:pt idx="300">
                  <c:v>1143.448940226318</c:v>
                </c:pt>
                <c:pt idx="301">
                  <c:v>1143.880121940098</c:v>
                </c:pt>
                <c:pt idx="302">
                  <c:v>1143.379306217112</c:v>
                </c:pt>
                <c:pt idx="303">
                  <c:v>1143.528983303633</c:v>
                </c:pt>
                <c:pt idx="304">
                  <c:v>1143.42538139148</c:v>
                </c:pt>
                <c:pt idx="305">
                  <c:v>1143.20303355466</c:v>
                </c:pt>
                <c:pt idx="306">
                  <c:v>1143.237560731429</c:v>
                </c:pt>
                <c:pt idx="307">
                  <c:v>1143.323873643284</c:v>
                </c:pt>
                <c:pt idx="308">
                  <c:v>1143.291060281872</c:v>
                </c:pt>
                <c:pt idx="309">
                  <c:v>1143.069307636544</c:v>
                </c:pt>
                <c:pt idx="310">
                  <c:v>1143.063009928308</c:v>
                </c:pt>
                <c:pt idx="311">
                  <c:v>1143.113617700569</c:v>
                </c:pt>
                <c:pt idx="312">
                  <c:v>1143.016832422103</c:v>
                </c:pt>
                <c:pt idx="313">
                  <c:v>1142.76210511941</c:v>
                </c:pt>
                <c:pt idx="314">
                  <c:v>1143.021208151243</c:v>
                </c:pt>
                <c:pt idx="315">
                  <c:v>1142.821517580192</c:v>
                </c:pt>
                <c:pt idx="316">
                  <c:v>1142.875824825433</c:v>
                </c:pt>
                <c:pt idx="317">
                  <c:v>1143.092760843796</c:v>
                </c:pt>
                <c:pt idx="318">
                  <c:v>1142.832165917896</c:v>
                </c:pt>
                <c:pt idx="319">
                  <c:v>1142.877857642654</c:v>
                </c:pt>
                <c:pt idx="320">
                  <c:v>1142.894165954378</c:v>
                </c:pt>
                <c:pt idx="321">
                  <c:v>1142.958648551724</c:v>
                </c:pt>
                <c:pt idx="322">
                  <c:v>1142.950331311572</c:v>
                </c:pt>
                <c:pt idx="323">
                  <c:v>1142.990705234749</c:v>
                </c:pt>
                <c:pt idx="324">
                  <c:v>1142.876166409091</c:v>
                </c:pt>
                <c:pt idx="325">
                  <c:v>1142.84262989598</c:v>
                </c:pt>
                <c:pt idx="326">
                  <c:v>1142.850445371384</c:v>
                </c:pt>
                <c:pt idx="327">
                  <c:v>1142.820476713201</c:v>
                </c:pt>
                <c:pt idx="328">
                  <c:v>1142.856249978937</c:v>
                </c:pt>
                <c:pt idx="329">
                  <c:v>1142.804302615186</c:v>
                </c:pt>
                <c:pt idx="330">
                  <c:v>1142.853622397648</c:v>
                </c:pt>
                <c:pt idx="331">
                  <c:v>1142.941756149589</c:v>
                </c:pt>
                <c:pt idx="332">
                  <c:v>1142.999386828046</c:v>
                </c:pt>
                <c:pt idx="333">
                  <c:v>1142.975666665594</c:v>
                </c:pt>
                <c:pt idx="334">
                  <c:v>1142.963598622268</c:v>
                </c:pt>
                <c:pt idx="335">
                  <c:v>1143.041521588581</c:v>
                </c:pt>
                <c:pt idx="336">
                  <c:v>1143.022488377213</c:v>
                </c:pt>
                <c:pt idx="337">
                  <c:v>1142.998356563507</c:v>
                </c:pt>
                <c:pt idx="338">
                  <c:v>1142.954424033063</c:v>
                </c:pt>
                <c:pt idx="339">
                  <c:v>1142.960828689435</c:v>
                </c:pt>
                <c:pt idx="340">
                  <c:v>1143.055845959845</c:v>
                </c:pt>
                <c:pt idx="341">
                  <c:v>1143.064438268311</c:v>
                </c:pt>
                <c:pt idx="342">
                  <c:v>1142.98009515246</c:v>
                </c:pt>
                <c:pt idx="343">
                  <c:v>1142.992514818849</c:v>
                </c:pt>
                <c:pt idx="344">
                  <c:v>1143.034914780226</c:v>
                </c:pt>
                <c:pt idx="345">
                  <c:v>1142.908584757256</c:v>
                </c:pt>
                <c:pt idx="346">
                  <c:v>1142.968835178107</c:v>
                </c:pt>
                <c:pt idx="347">
                  <c:v>1142.973472599021</c:v>
                </c:pt>
                <c:pt idx="348">
                  <c:v>1142.976347264371</c:v>
                </c:pt>
                <c:pt idx="349">
                  <c:v>1142.970266356546</c:v>
                </c:pt>
                <c:pt idx="350">
                  <c:v>1142.959302123926</c:v>
                </c:pt>
                <c:pt idx="351">
                  <c:v>1142.951451518765</c:v>
                </c:pt>
                <c:pt idx="352">
                  <c:v>1142.969630509799</c:v>
                </c:pt>
                <c:pt idx="353">
                  <c:v>1142.957244578256</c:v>
                </c:pt>
                <c:pt idx="354">
                  <c:v>1142.905170242135</c:v>
                </c:pt>
                <c:pt idx="355">
                  <c:v>1142.908659746828</c:v>
                </c:pt>
                <c:pt idx="356">
                  <c:v>1142.888983753712</c:v>
                </c:pt>
                <c:pt idx="357">
                  <c:v>1142.872890258906</c:v>
                </c:pt>
                <c:pt idx="358">
                  <c:v>1142.913887051362</c:v>
                </c:pt>
                <c:pt idx="359">
                  <c:v>1142.925800406003</c:v>
                </c:pt>
                <c:pt idx="360">
                  <c:v>1142.917068688251</c:v>
                </c:pt>
                <c:pt idx="361">
                  <c:v>1142.905933049687</c:v>
                </c:pt>
                <c:pt idx="362">
                  <c:v>1142.913576958324</c:v>
                </c:pt>
                <c:pt idx="363">
                  <c:v>1142.910600821664</c:v>
                </c:pt>
                <c:pt idx="364">
                  <c:v>1142.92368200023</c:v>
                </c:pt>
                <c:pt idx="365">
                  <c:v>1142.919817341346</c:v>
                </c:pt>
                <c:pt idx="366">
                  <c:v>1142.920853558239</c:v>
                </c:pt>
                <c:pt idx="367">
                  <c:v>1142.938142372004</c:v>
                </c:pt>
                <c:pt idx="368">
                  <c:v>1142.911016379718</c:v>
                </c:pt>
                <c:pt idx="369">
                  <c:v>1142.960230381832</c:v>
                </c:pt>
                <c:pt idx="370">
                  <c:v>1142.975080634969</c:v>
                </c:pt>
                <c:pt idx="371">
                  <c:v>1143.001001474701</c:v>
                </c:pt>
                <c:pt idx="372">
                  <c:v>1142.972835860588</c:v>
                </c:pt>
                <c:pt idx="373">
                  <c:v>1142.984493944642</c:v>
                </c:pt>
                <c:pt idx="374">
                  <c:v>1142.962576907769</c:v>
                </c:pt>
                <c:pt idx="375">
                  <c:v>1142.978626763336</c:v>
                </c:pt>
                <c:pt idx="376">
                  <c:v>1142.971566637378</c:v>
                </c:pt>
                <c:pt idx="377">
                  <c:v>1142.943052045835</c:v>
                </c:pt>
                <c:pt idx="378">
                  <c:v>1142.975212816699</c:v>
                </c:pt>
                <c:pt idx="379">
                  <c:v>1142.961462503941</c:v>
                </c:pt>
                <c:pt idx="380">
                  <c:v>1142.963748470401</c:v>
                </c:pt>
                <c:pt idx="381">
                  <c:v>1142.966129958567</c:v>
                </c:pt>
                <c:pt idx="382">
                  <c:v>1142.964372070669</c:v>
                </c:pt>
                <c:pt idx="383">
                  <c:v>1142.964187225164</c:v>
                </c:pt>
                <c:pt idx="384">
                  <c:v>1142.934608449534</c:v>
                </c:pt>
                <c:pt idx="385">
                  <c:v>1142.932097339099</c:v>
                </c:pt>
                <c:pt idx="386">
                  <c:v>1142.951275300812</c:v>
                </c:pt>
                <c:pt idx="387">
                  <c:v>1142.946005268388</c:v>
                </c:pt>
                <c:pt idx="388">
                  <c:v>1142.947645117091</c:v>
                </c:pt>
                <c:pt idx="389">
                  <c:v>1142.955373909932</c:v>
                </c:pt>
                <c:pt idx="390">
                  <c:v>1142.949056604558</c:v>
                </c:pt>
                <c:pt idx="391">
                  <c:v>1142.954961114037</c:v>
                </c:pt>
                <c:pt idx="392">
                  <c:v>1142.947327783476</c:v>
                </c:pt>
                <c:pt idx="393">
                  <c:v>1142.95001457286</c:v>
                </c:pt>
                <c:pt idx="394">
                  <c:v>1142.94385348948</c:v>
                </c:pt>
                <c:pt idx="395">
                  <c:v>1142.953393666222</c:v>
                </c:pt>
                <c:pt idx="396">
                  <c:v>1142.951312232021</c:v>
                </c:pt>
                <c:pt idx="397">
                  <c:v>1142.955913370455</c:v>
                </c:pt>
                <c:pt idx="398">
                  <c:v>1142.935876280286</c:v>
                </c:pt>
                <c:pt idx="399">
                  <c:v>1142.956687170546</c:v>
                </c:pt>
                <c:pt idx="400">
                  <c:v>1142.9407497971</c:v>
                </c:pt>
                <c:pt idx="401">
                  <c:v>1142.956585967601</c:v>
                </c:pt>
                <c:pt idx="402">
                  <c:v>1142.942266964572</c:v>
                </c:pt>
                <c:pt idx="403">
                  <c:v>1142.923856891698</c:v>
                </c:pt>
                <c:pt idx="404">
                  <c:v>1142.939027386998</c:v>
                </c:pt>
                <c:pt idx="405">
                  <c:v>1142.943881431187</c:v>
                </c:pt>
                <c:pt idx="406">
                  <c:v>1142.94265780715</c:v>
                </c:pt>
                <c:pt idx="407">
                  <c:v>1142.944257977718</c:v>
                </c:pt>
                <c:pt idx="408">
                  <c:v>1142.946822664308</c:v>
                </c:pt>
                <c:pt idx="409">
                  <c:v>1142.946351278236</c:v>
                </c:pt>
                <c:pt idx="410">
                  <c:v>1142.955514346281</c:v>
                </c:pt>
                <c:pt idx="411">
                  <c:v>1142.957217310995</c:v>
                </c:pt>
                <c:pt idx="412">
                  <c:v>1142.967588874887</c:v>
                </c:pt>
                <c:pt idx="413">
                  <c:v>1142.961673576377</c:v>
                </c:pt>
                <c:pt idx="414">
                  <c:v>1142.959814921478</c:v>
                </c:pt>
                <c:pt idx="415">
                  <c:v>1142.95745443846</c:v>
                </c:pt>
                <c:pt idx="416">
                  <c:v>1142.965572846893</c:v>
                </c:pt>
                <c:pt idx="417">
                  <c:v>1142.976048871928</c:v>
                </c:pt>
                <c:pt idx="418">
                  <c:v>1142.966250642933</c:v>
                </c:pt>
                <c:pt idx="419">
                  <c:v>1142.969605766393</c:v>
                </c:pt>
                <c:pt idx="420">
                  <c:v>1142.964955311714</c:v>
                </c:pt>
                <c:pt idx="421">
                  <c:v>1142.967202203754</c:v>
                </c:pt>
                <c:pt idx="422">
                  <c:v>1142.964565119939</c:v>
                </c:pt>
                <c:pt idx="423">
                  <c:v>1142.966258375876</c:v>
                </c:pt>
                <c:pt idx="424">
                  <c:v>1142.961640949316</c:v>
                </c:pt>
                <c:pt idx="425">
                  <c:v>1142.957244643375</c:v>
                </c:pt>
                <c:pt idx="426">
                  <c:v>1142.960399168259</c:v>
                </c:pt>
                <c:pt idx="427">
                  <c:v>1142.95901621014</c:v>
                </c:pt>
                <c:pt idx="428">
                  <c:v>1142.958723974842</c:v>
                </c:pt>
                <c:pt idx="429">
                  <c:v>1142.960206633934</c:v>
                </c:pt>
                <c:pt idx="430">
                  <c:v>1142.961141354358</c:v>
                </c:pt>
                <c:pt idx="431">
                  <c:v>1142.961004779896</c:v>
                </c:pt>
                <c:pt idx="432">
                  <c:v>1142.965692688835</c:v>
                </c:pt>
                <c:pt idx="433">
                  <c:v>1142.963215889407</c:v>
                </c:pt>
                <c:pt idx="434">
                  <c:v>1142.957878433684</c:v>
                </c:pt>
                <c:pt idx="435">
                  <c:v>1142.956600326669</c:v>
                </c:pt>
                <c:pt idx="436">
                  <c:v>1142.95749058058</c:v>
                </c:pt>
                <c:pt idx="437">
                  <c:v>1142.955622907731</c:v>
                </c:pt>
                <c:pt idx="438">
                  <c:v>1142.958272675425</c:v>
                </c:pt>
                <c:pt idx="439">
                  <c:v>1142.956777454601</c:v>
                </c:pt>
                <c:pt idx="440">
                  <c:v>1142.958455316438</c:v>
                </c:pt>
                <c:pt idx="441">
                  <c:v>1142.956444077108</c:v>
                </c:pt>
                <c:pt idx="442">
                  <c:v>1142.956350799813</c:v>
                </c:pt>
                <c:pt idx="443">
                  <c:v>1142.956784699691</c:v>
                </c:pt>
                <c:pt idx="444">
                  <c:v>1142.958558121824</c:v>
                </c:pt>
                <c:pt idx="445">
                  <c:v>1142.959258396852</c:v>
                </c:pt>
                <c:pt idx="446">
                  <c:v>1142.957500250916</c:v>
                </c:pt>
                <c:pt idx="447">
                  <c:v>1142.958700299939</c:v>
                </c:pt>
                <c:pt idx="448">
                  <c:v>1142.960749375106</c:v>
                </c:pt>
                <c:pt idx="449">
                  <c:v>1142.961210957133</c:v>
                </c:pt>
                <c:pt idx="450">
                  <c:v>1142.958359255565</c:v>
                </c:pt>
                <c:pt idx="451">
                  <c:v>1142.958586550208</c:v>
                </c:pt>
                <c:pt idx="452">
                  <c:v>1142.960035614376</c:v>
                </c:pt>
                <c:pt idx="453">
                  <c:v>1142.958801392137</c:v>
                </c:pt>
                <c:pt idx="454">
                  <c:v>1142.960053871399</c:v>
                </c:pt>
                <c:pt idx="455">
                  <c:v>1142.958875310122</c:v>
                </c:pt>
                <c:pt idx="456">
                  <c:v>1142.959350971309</c:v>
                </c:pt>
                <c:pt idx="457">
                  <c:v>1142.958384694907</c:v>
                </c:pt>
                <c:pt idx="458">
                  <c:v>1142.958392381949</c:v>
                </c:pt>
                <c:pt idx="459">
                  <c:v>1142.959175079956</c:v>
                </c:pt>
                <c:pt idx="460">
                  <c:v>1142.958300496122</c:v>
                </c:pt>
                <c:pt idx="461">
                  <c:v>1142.95742790667</c:v>
                </c:pt>
                <c:pt idx="462">
                  <c:v>1142.95780864734</c:v>
                </c:pt>
                <c:pt idx="463">
                  <c:v>1142.95702692227</c:v>
                </c:pt>
                <c:pt idx="464">
                  <c:v>1142.956591375536</c:v>
                </c:pt>
                <c:pt idx="465">
                  <c:v>1142.956672302095</c:v>
                </c:pt>
                <c:pt idx="466">
                  <c:v>1142.95606810459</c:v>
                </c:pt>
                <c:pt idx="467">
                  <c:v>1142.956162321037</c:v>
                </c:pt>
                <c:pt idx="468">
                  <c:v>1142.957184332677</c:v>
                </c:pt>
                <c:pt idx="469">
                  <c:v>1142.956299086013</c:v>
                </c:pt>
                <c:pt idx="470">
                  <c:v>1142.956646172744</c:v>
                </c:pt>
                <c:pt idx="471">
                  <c:v>1142.956468678674</c:v>
                </c:pt>
                <c:pt idx="472">
                  <c:v>1142.956243640446</c:v>
                </c:pt>
                <c:pt idx="473">
                  <c:v>1142.956824902818</c:v>
                </c:pt>
                <c:pt idx="474">
                  <c:v>1142.955989259222</c:v>
                </c:pt>
                <c:pt idx="475">
                  <c:v>1142.956082060178</c:v>
                </c:pt>
                <c:pt idx="476">
                  <c:v>1142.957389507679</c:v>
                </c:pt>
                <c:pt idx="477">
                  <c:v>1142.956909654735</c:v>
                </c:pt>
                <c:pt idx="478">
                  <c:v>1142.957007399074</c:v>
                </c:pt>
                <c:pt idx="479">
                  <c:v>1142.957317649515</c:v>
                </c:pt>
                <c:pt idx="480">
                  <c:v>1142.957500150062</c:v>
                </c:pt>
                <c:pt idx="481">
                  <c:v>1142.957268240122</c:v>
                </c:pt>
                <c:pt idx="482">
                  <c:v>1142.957220118562</c:v>
                </c:pt>
                <c:pt idx="483">
                  <c:v>1142.957146192878</c:v>
                </c:pt>
                <c:pt idx="484">
                  <c:v>1142.9567840486</c:v>
                </c:pt>
                <c:pt idx="485">
                  <c:v>1142.957216894906</c:v>
                </c:pt>
                <c:pt idx="486">
                  <c:v>1142.957919879923</c:v>
                </c:pt>
                <c:pt idx="487">
                  <c:v>1142.956924533412</c:v>
                </c:pt>
                <c:pt idx="488">
                  <c:v>1142.956444632661</c:v>
                </c:pt>
                <c:pt idx="489">
                  <c:v>1142.957789471285</c:v>
                </c:pt>
                <c:pt idx="490">
                  <c:v>1142.957340409704</c:v>
                </c:pt>
                <c:pt idx="491">
                  <c:v>1142.95790684471</c:v>
                </c:pt>
                <c:pt idx="492">
                  <c:v>1142.958666423485</c:v>
                </c:pt>
                <c:pt idx="493">
                  <c:v>1142.957640487097</c:v>
                </c:pt>
                <c:pt idx="494">
                  <c:v>1142.957857804302</c:v>
                </c:pt>
                <c:pt idx="495">
                  <c:v>1142.95731849456</c:v>
                </c:pt>
                <c:pt idx="496">
                  <c:v>1142.957373276126</c:v>
                </c:pt>
                <c:pt idx="497">
                  <c:v>1142.957481448379</c:v>
                </c:pt>
                <c:pt idx="498">
                  <c:v>1142.95744020623</c:v>
                </c:pt>
                <c:pt idx="499">
                  <c:v>1142.957768544234</c:v>
                </c:pt>
                <c:pt idx="500">
                  <c:v>1142.957230818124</c:v>
                </c:pt>
                <c:pt idx="501">
                  <c:v>1142.957101706271</c:v>
                </c:pt>
                <c:pt idx="502">
                  <c:v>1142.95742538489</c:v>
                </c:pt>
                <c:pt idx="503">
                  <c:v>1142.957341741732</c:v>
                </c:pt>
                <c:pt idx="504">
                  <c:v>1142.957339731559</c:v>
                </c:pt>
                <c:pt idx="505">
                  <c:v>1142.956578885159</c:v>
                </c:pt>
                <c:pt idx="506">
                  <c:v>1142.957282866749</c:v>
                </c:pt>
                <c:pt idx="507">
                  <c:v>1142.95731815805</c:v>
                </c:pt>
                <c:pt idx="508">
                  <c:v>1142.957034533378</c:v>
                </c:pt>
                <c:pt idx="509">
                  <c:v>1142.957575357812</c:v>
                </c:pt>
                <c:pt idx="510">
                  <c:v>1142.95759445878</c:v>
                </c:pt>
                <c:pt idx="511">
                  <c:v>1142.957644006147</c:v>
                </c:pt>
                <c:pt idx="512">
                  <c:v>1142.957549630755</c:v>
                </c:pt>
                <c:pt idx="513">
                  <c:v>1142.957651001859</c:v>
                </c:pt>
                <c:pt idx="514">
                  <c:v>1142.957569702517</c:v>
                </c:pt>
                <c:pt idx="515">
                  <c:v>1142.95756441079</c:v>
                </c:pt>
                <c:pt idx="516">
                  <c:v>1142.957533032134</c:v>
                </c:pt>
                <c:pt idx="517">
                  <c:v>1142.957649813168</c:v>
                </c:pt>
                <c:pt idx="518">
                  <c:v>1142.957546836515</c:v>
                </c:pt>
                <c:pt idx="519">
                  <c:v>1142.957559877144</c:v>
                </c:pt>
                <c:pt idx="520">
                  <c:v>1142.957381561863</c:v>
                </c:pt>
                <c:pt idx="521">
                  <c:v>1142.957145508404</c:v>
                </c:pt>
                <c:pt idx="522">
                  <c:v>1142.957291429157</c:v>
                </c:pt>
                <c:pt idx="523">
                  <c:v>1142.956942761275</c:v>
                </c:pt>
                <c:pt idx="524">
                  <c:v>1142.956807521546</c:v>
                </c:pt>
                <c:pt idx="525">
                  <c:v>1142.956605969396</c:v>
                </c:pt>
                <c:pt idx="526">
                  <c:v>1142.956789258327</c:v>
                </c:pt>
                <c:pt idx="527">
                  <c:v>1142.956890067608</c:v>
                </c:pt>
                <c:pt idx="528">
                  <c:v>1142.956776820142</c:v>
                </c:pt>
                <c:pt idx="529">
                  <c:v>1142.956578760339</c:v>
                </c:pt>
                <c:pt idx="530">
                  <c:v>1142.95683377961</c:v>
                </c:pt>
                <c:pt idx="531">
                  <c:v>1142.956638948327</c:v>
                </c:pt>
                <c:pt idx="532">
                  <c:v>1142.956844227796</c:v>
                </c:pt>
                <c:pt idx="533">
                  <c:v>1142.956947016518</c:v>
                </c:pt>
                <c:pt idx="534">
                  <c:v>1142.95678945467</c:v>
                </c:pt>
                <c:pt idx="535">
                  <c:v>1142.956761545512</c:v>
                </c:pt>
                <c:pt idx="536">
                  <c:v>1142.956931762486</c:v>
                </c:pt>
                <c:pt idx="537">
                  <c:v>1142.956943434589</c:v>
                </c:pt>
                <c:pt idx="538">
                  <c:v>1142.957066921921</c:v>
                </c:pt>
                <c:pt idx="539">
                  <c:v>1142.956958296417</c:v>
                </c:pt>
                <c:pt idx="540">
                  <c:v>1142.956819731566</c:v>
                </c:pt>
                <c:pt idx="541">
                  <c:v>1142.956872353602</c:v>
                </c:pt>
                <c:pt idx="542">
                  <c:v>1142.95673417115</c:v>
                </c:pt>
                <c:pt idx="543">
                  <c:v>1142.956714797723</c:v>
                </c:pt>
                <c:pt idx="544">
                  <c:v>1142.956739746006</c:v>
                </c:pt>
                <c:pt idx="545">
                  <c:v>1142.956636343635</c:v>
                </c:pt>
                <c:pt idx="546">
                  <c:v>1142.956574124059</c:v>
                </c:pt>
                <c:pt idx="547">
                  <c:v>1142.956670521111</c:v>
                </c:pt>
                <c:pt idx="548">
                  <c:v>1142.956661295081</c:v>
                </c:pt>
                <c:pt idx="549">
                  <c:v>1142.956586354511</c:v>
                </c:pt>
                <c:pt idx="550">
                  <c:v>1142.956494157502</c:v>
                </c:pt>
                <c:pt idx="551">
                  <c:v>1142.956578499361</c:v>
                </c:pt>
                <c:pt idx="552">
                  <c:v>1142.956594914373</c:v>
                </c:pt>
                <c:pt idx="553">
                  <c:v>1142.956559924245</c:v>
                </c:pt>
                <c:pt idx="554">
                  <c:v>1142.956595858907</c:v>
                </c:pt>
                <c:pt idx="555">
                  <c:v>1142.956725067417</c:v>
                </c:pt>
                <c:pt idx="556">
                  <c:v>1142.956756037347</c:v>
                </c:pt>
                <c:pt idx="557">
                  <c:v>1142.95675403349</c:v>
                </c:pt>
                <c:pt idx="558">
                  <c:v>1142.956738420683</c:v>
                </c:pt>
                <c:pt idx="559">
                  <c:v>1142.956654753308</c:v>
                </c:pt>
                <c:pt idx="560">
                  <c:v>1142.95664451512</c:v>
                </c:pt>
                <c:pt idx="561">
                  <c:v>1142.956719080874</c:v>
                </c:pt>
                <c:pt idx="562">
                  <c:v>1142.956610776094</c:v>
                </c:pt>
                <c:pt idx="563">
                  <c:v>1142.95667830898</c:v>
                </c:pt>
                <c:pt idx="564">
                  <c:v>1142.956557378956</c:v>
                </c:pt>
                <c:pt idx="565">
                  <c:v>1142.956474626234</c:v>
                </c:pt>
                <c:pt idx="566">
                  <c:v>1142.956486487896</c:v>
                </c:pt>
                <c:pt idx="567">
                  <c:v>1142.956511854411</c:v>
                </c:pt>
                <c:pt idx="568">
                  <c:v>1142.956568408901</c:v>
                </c:pt>
                <c:pt idx="569">
                  <c:v>1142.956587361591</c:v>
                </c:pt>
                <c:pt idx="570">
                  <c:v>1142.956515750421</c:v>
                </c:pt>
                <c:pt idx="571">
                  <c:v>1142.956500439415</c:v>
                </c:pt>
                <c:pt idx="572">
                  <c:v>1142.956426868995</c:v>
                </c:pt>
                <c:pt idx="573">
                  <c:v>1142.956547807662</c:v>
                </c:pt>
                <c:pt idx="574">
                  <c:v>1142.956510942957</c:v>
                </c:pt>
                <c:pt idx="575">
                  <c:v>1142.956564414901</c:v>
                </c:pt>
                <c:pt idx="576">
                  <c:v>1142.956440399304</c:v>
                </c:pt>
                <c:pt idx="577">
                  <c:v>1142.956452624703</c:v>
                </c:pt>
                <c:pt idx="578">
                  <c:v>1142.956518152954</c:v>
                </c:pt>
                <c:pt idx="579">
                  <c:v>1142.956565295322</c:v>
                </c:pt>
                <c:pt idx="580">
                  <c:v>1142.956576207135</c:v>
                </c:pt>
                <c:pt idx="581">
                  <c:v>1142.956564817651</c:v>
                </c:pt>
                <c:pt idx="582">
                  <c:v>1142.956569894363</c:v>
                </c:pt>
                <c:pt idx="583">
                  <c:v>1142.956521177852</c:v>
                </c:pt>
                <c:pt idx="584">
                  <c:v>1142.956519878848</c:v>
                </c:pt>
                <c:pt idx="585">
                  <c:v>1142.95651609302</c:v>
                </c:pt>
                <c:pt idx="586">
                  <c:v>1142.956567847537</c:v>
                </c:pt>
                <c:pt idx="587">
                  <c:v>1142.95650416754</c:v>
                </c:pt>
                <c:pt idx="588">
                  <c:v>1142.956508215435</c:v>
                </c:pt>
                <c:pt idx="589">
                  <c:v>1142.956486459767</c:v>
                </c:pt>
                <c:pt idx="590">
                  <c:v>1142.956464644047</c:v>
                </c:pt>
                <c:pt idx="591">
                  <c:v>1142.956443734324</c:v>
                </c:pt>
                <c:pt idx="592">
                  <c:v>1142.956500616746</c:v>
                </c:pt>
                <c:pt idx="593">
                  <c:v>1142.956490893075</c:v>
                </c:pt>
                <c:pt idx="594">
                  <c:v>1142.956456975033</c:v>
                </c:pt>
                <c:pt idx="595">
                  <c:v>1142.956460529751</c:v>
                </c:pt>
                <c:pt idx="596">
                  <c:v>1142.956481371872</c:v>
                </c:pt>
                <c:pt idx="597">
                  <c:v>1142.956465292421</c:v>
                </c:pt>
                <c:pt idx="598">
                  <c:v>1142.956550871367</c:v>
                </c:pt>
                <c:pt idx="599">
                  <c:v>1142.956552553656</c:v>
                </c:pt>
                <c:pt idx="600">
                  <c:v>1142.956569909746</c:v>
                </c:pt>
                <c:pt idx="601">
                  <c:v>1142.956545853852</c:v>
                </c:pt>
                <c:pt idx="602">
                  <c:v>1142.956558995803</c:v>
                </c:pt>
                <c:pt idx="603">
                  <c:v>1142.956525379974</c:v>
                </c:pt>
                <c:pt idx="604">
                  <c:v>1142.956579693642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Trans!$E$2:$E$606</c:f>
              <c:numCache>
                <c:formatCode>General</c:formatCode>
                <c:ptCount val="605"/>
                <c:pt idx="0">
                  <c:v>621.353321041885</c:v>
                </c:pt>
                <c:pt idx="1">
                  <c:v>6213.533210418848</c:v>
                </c:pt>
                <c:pt idx="2">
                  <c:v>6118.16439184426</c:v>
                </c:pt>
                <c:pt idx="3">
                  <c:v>6021.926656098527</c:v>
                </c:pt>
                <c:pt idx="4">
                  <c:v>5925.041745383773</c:v>
                </c:pt>
                <c:pt idx="5">
                  <c:v>5827.681603920851</c:v>
                </c:pt>
                <c:pt idx="6">
                  <c:v>5729.985638017884</c:v>
                </c:pt>
                <c:pt idx="7">
                  <c:v>5632.07226371652</c:v>
                </c:pt>
                <c:pt idx="8">
                  <c:v>5534.047183607263</c:v>
                </c:pt>
                <c:pt idx="9">
                  <c:v>5436.009851959751</c:v>
                </c:pt>
                <c:pt idx="10">
                  <c:v>5338.059100015241</c:v>
                </c:pt>
                <c:pt idx="11">
                  <c:v>5244.23138433331</c:v>
                </c:pt>
                <c:pt idx="12">
                  <c:v>5150.980762120759</c:v>
                </c:pt>
                <c:pt idx="13">
                  <c:v>5058.686662194392</c:v>
                </c:pt>
                <c:pt idx="14">
                  <c:v>3106.766605209424</c:v>
                </c:pt>
                <c:pt idx="15">
                  <c:v>2436.499977994347</c:v>
                </c:pt>
                <c:pt idx="16">
                  <c:v>2242.934902113114</c:v>
                </c:pt>
                <c:pt idx="17">
                  <c:v>2099.21542474039</c:v>
                </c:pt>
                <c:pt idx="18">
                  <c:v>2087.515453963717</c:v>
                </c:pt>
                <c:pt idx="19">
                  <c:v>1979.18913908442</c:v>
                </c:pt>
                <c:pt idx="20">
                  <c:v>1966.66766826904</c:v>
                </c:pt>
                <c:pt idx="21">
                  <c:v>1879.283793517491</c:v>
                </c:pt>
                <c:pt idx="22">
                  <c:v>1866.436462942055</c:v>
                </c:pt>
                <c:pt idx="23">
                  <c:v>1796.658568042862</c:v>
                </c:pt>
                <c:pt idx="24">
                  <c:v>1783.687580794643</c:v>
                </c:pt>
                <c:pt idx="25">
                  <c:v>1727.246045186714</c:v>
                </c:pt>
                <c:pt idx="26">
                  <c:v>1731.335902515162</c:v>
                </c:pt>
                <c:pt idx="27">
                  <c:v>1769.572441519889</c:v>
                </c:pt>
                <c:pt idx="28">
                  <c:v>1671.903178352162</c:v>
                </c:pt>
                <c:pt idx="29">
                  <c:v>1508.956357262006</c:v>
                </c:pt>
                <c:pt idx="30">
                  <c:v>1412.952629859037</c:v>
                </c:pt>
                <c:pt idx="31">
                  <c:v>1334.439163169664</c:v>
                </c:pt>
                <c:pt idx="32">
                  <c:v>1306.544876541443</c:v>
                </c:pt>
                <c:pt idx="33">
                  <c:v>1314.970934379502</c:v>
                </c:pt>
                <c:pt idx="34">
                  <c:v>1246.149796729785</c:v>
                </c:pt>
                <c:pt idx="35">
                  <c:v>1224.571574931978</c:v>
                </c:pt>
                <c:pt idx="36">
                  <c:v>1232.252879985764</c:v>
                </c:pt>
                <c:pt idx="37">
                  <c:v>1181.784909692397</c:v>
                </c:pt>
                <c:pt idx="38">
                  <c:v>1138.693545390839</c:v>
                </c:pt>
                <c:pt idx="39">
                  <c:v>1145.643641842838</c:v>
                </c:pt>
                <c:pt idx="40">
                  <c:v>1109.369987380876</c:v>
                </c:pt>
                <c:pt idx="41">
                  <c:v>1117.752437143221</c:v>
                </c:pt>
                <c:pt idx="42">
                  <c:v>1062.916009808915</c:v>
                </c:pt>
                <c:pt idx="43">
                  <c:v>1003.724207463616</c:v>
                </c:pt>
                <c:pt idx="44">
                  <c:v>960.8392947803288</c:v>
                </c:pt>
                <c:pt idx="45">
                  <c:v>919.1559315444127</c:v>
                </c:pt>
                <c:pt idx="46">
                  <c:v>897.4422108316568</c:v>
                </c:pt>
                <c:pt idx="47">
                  <c:v>890.9291092168394</c:v>
                </c:pt>
                <c:pt idx="48">
                  <c:v>891.4218646832085</c:v>
                </c:pt>
                <c:pt idx="49">
                  <c:v>855.3241930386687</c:v>
                </c:pt>
                <c:pt idx="50">
                  <c:v>842.7413544118974</c:v>
                </c:pt>
                <c:pt idx="51">
                  <c:v>843.0665253255311</c:v>
                </c:pt>
                <c:pt idx="52">
                  <c:v>812.8031742408563</c:v>
                </c:pt>
                <c:pt idx="53">
                  <c:v>788.390227928573</c:v>
                </c:pt>
                <c:pt idx="54">
                  <c:v>778.2347327743427</c:v>
                </c:pt>
                <c:pt idx="55">
                  <c:v>778.3009574516451</c:v>
                </c:pt>
                <c:pt idx="56">
                  <c:v>757.935924762559</c:v>
                </c:pt>
                <c:pt idx="57">
                  <c:v>735.9468291423206</c:v>
                </c:pt>
                <c:pt idx="58">
                  <c:v>706.2688659687492</c:v>
                </c:pt>
                <c:pt idx="59">
                  <c:v>682.7515975865198</c:v>
                </c:pt>
                <c:pt idx="60">
                  <c:v>669.3839249746825</c:v>
                </c:pt>
                <c:pt idx="61">
                  <c:v>662.9803570346013</c:v>
                </c:pt>
                <c:pt idx="62">
                  <c:v>663.7169646820445</c:v>
                </c:pt>
                <c:pt idx="63">
                  <c:v>641.2763670766584</c:v>
                </c:pt>
                <c:pt idx="64">
                  <c:v>630.9383130735389</c:v>
                </c:pt>
                <c:pt idx="65">
                  <c:v>623.6054765679547</c:v>
                </c:pt>
                <c:pt idx="66">
                  <c:v>623.7897243520393</c:v>
                </c:pt>
                <c:pt idx="67">
                  <c:v>602.7248056323774</c:v>
                </c:pt>
                <c:pt idx="68">
                  <c:v>591.425163388015</c:v>
                </c:pt>
                <c:pt idx="69">
                  <c:v>583.3270396916604</c:v>
                </c:pt>
                <c:pt idx="70">
                  <c:v>583.9717853083662</c:v>
                </c:pt>
                <c:pt idx="71">
                  <c:v>571.0538054190124</c:v>
                </c:pt>
                <c:pt idx="72">
                  <c:v>558.3615661663875</c:v>
                </c:pt>
                <c:pt idx="73">
                  <c:v>540.8049079067258</c:v>
                </c:pt>
                <c:pt idx="74">
                  <c:v>529.9162271972438</c:v>
                </c:pt>
                <c:pt idx="75">
                  <c:v>520.6926302757339</c:v>
                </c:pt>
                <c:pt idx="76">
                  <c:v>518.0282991894383</c:v>
                </c:pt>
                <c:pt idx="77">
                  <c:v>518.4156540678417</c:v>
                </c:pt>
                <c:pt idx="78">
                  <c:v>504.143053636784</c:v>
                </c:pt>
                <c:pt idx="79">
                  <c:v>494.1279551161768</c:v>
                </c:pt>
                <c:pt idx="80">
                  <c:v>488.1554806389824</c:v>
                </c:pt>
                <c:pt idx="81">
                  <c:v>475.6278972884359</c:v>
                </c:pt>
                <c:pt idx="82">
                  <c:v>467.779395059741</c:v>
                </c:pt>
                <c:pt idx="83">
                  <c:v>463.0074785439375</c:v>
                </c:pt>
                <c:pt idx="84">
                  <c:v>459.0653442414398</c:v>
                </c:pt>
                <c:pt idx="85">
                  <c:v>458.8709897439253</c:v>
                </c:pt>
                <c:pt idx="86">
                  <c:v>449.3973115360659</c:v>
                </c:pt>
                <c:pt idx="87">
                  <c:v>438.111848349182</c:v>
                </c:pt>
                <c:pt idx="88">
                  <c:v>430.6128970023802</c:v>
                </c:pt>
                <c:pt idx="89">
                  <c:v>424.07568463132</c:v>
                </c:pt>
                <c:pt idx="90">
                  <c:v>421.0094806211492</c:v>
                </c:pt>
                <c:pt idx="91">
                  <c:v>420.7460818687352</c:v>
                </c:pt>
                <c:pt idx="92">
                  <c:v>411.7692313126845</c:v>
                </c:pt>
                <c:pt idx="93">
                  <c:v>404.0017508536666</c:v>
                </c:pt>
                <c:pt idx="94">
                  <c:v>399.9042707905961</c:v>
                </c:pt>
                <c:pt idx="95">
                  <c:v>391.2559710100245</c:v>
                </c:pt>
                <c:pt idx="96">
                  <c:v>385.7035143561752</c:v>
                </c:pt>
                <c:pt idx="97">
                  <c:v>381.6504524718206</c:v>
                </c:pt>
                <c:pt idx="98">
                  <c:v>379.6077559756658</c:v>
                </c:pt>
                <c:pt idx="99">
                  <c:v>379.6678524662549</c:v>
                </c:pt>
                <c:pt idx="100">
                  <c:v>373.091562137931</c:v>
                </c:pt>
                <c:pt idx="101">
                  <c:v>365.4300013725209</c:v>
                </c:pt>
                <c:pt idx="102">
                  <c:v>359.9870592324102</c:v>
                </c:pt>
                <c:pt idx="103">
                  <c:v>355.4348013481917</c:v>
                </c:pt>
                <c:pt idx="104">
                  <c:v>354.2338234819754</c:v>
                </c:pt>
                <c:pt idx="105">
                  <c:v>354.1345736881964</c:v>
                </c:pt>
                <c:pt idx="106">
                  <c:v>347.4913272559313</c:v>
                </c:pt>
                <c:pt idx="107">
                  <c:v>342.1363671059333</c:v>
                </c:pt>
                <c:pt idx="108">
                  <c:v>338.6833185285772</c:v>
                </c:pt>
                <c:pt idx="109">
                  <c:v>332.4095912319774</c:v>
                </c:pt>
                <c:pt idx="110">
                  <c:v>328.6524067925325</c:v>
                </c:pt>
                <c:pt idx="111">
                  <c:v>324.0792864138659</c:v>
                </c:pt>
                <c:pt idx="112">
                  <c:v>321.3983419497622</c:v>
                </c:pt>
                <c:pt idx="113">
                  <c:v>319.204725534155</c:v>
                </c:pt>
                <c:pt idx="114">
                  <c:v>319.3350449753642</c:v>
                </c:pt>
                <c:pt idx="115">
                  <c:v>314.5644308415356</c:v>
                </c:pt>
                <c:pt idx="116">
                  <c:v>309.0541514096687</c:v>
                </c:pt>
                <c:pt idx="117">
                  <c:v>306.5819842454186</c:v>
                </c:pt>
                <c:pt idx="118">
                  <c:v>303.0182317948996</c:v>
                </c:pt>
                <c:pt idx="119">
                  <c:v>300.0532744490837</c:v>
                </c:pt>
                <c:pt idx="120">
                  <c:v>295.7576052061481</c:v>
                </c:pt>
                <c:pt idx="121">
                  <c:v>291.5377085860785</c:v>
                </c:pt>
                <c:pt idx="122">
                  <c:v>289.3782204599219</c:v>
                </c:pt>
                <c:pt idx="123">
                  <c:v>284.76979425464</c:v>
                </c:pt>
                <c:pt idx="124">
                  <c:v>282.1962921582866</c:v>
                </c:pt>
                <c:pt idx="125">
                  <c:v>279.2329459234986</c:v>
                </c:pt>
                <c:pt idx="126">
                  <c:v>275.8237870349579</c:v>
                </c:pt>
                <c:pt idx="127">
                  <c:v>273.2218050910733</c:v>
                </c:pt>
                <c:pt idx="128">
                  <c:v>271.9673447701661</c:v>
                </c:pt>
                <c:pt idx="129">
                  <c:v>272.0029265815647</c:v>
                </c:pt>
                <c:pt idx="130">
                  <c:v>268.3709222970983</c:v>
                </c:pt>
                <c:pt idx="131">
                  <c:v>264.3695048378033</c:v>
                </c:pt>
                <c:pt idx="132">
                  <c:v>261.6933449521451</c:v>
                </c:pt>
                <c:pt idx="133">
                  <c:v>259.8283061050797</c:v>
                </c:pt>
                <c:pt idx="134">
                  <c:v>256.5627795801371</c:v>
                </c:pt>
                <c:pt idx="135">
                  <c:v>253.7205995999367</c:v>
                </c:pt>
                <c:pt idx="136">
                  <c:v>251.8590890029474</c:v>
                </c:pt>
                <c:pt idx="137">
                  <c:v>248.4307152504374</c:v>
                </c:pt>
                <c:pt idx="138">
                  <c:v>245.9424200430017</c:v>
                </c:pt>
                <c:pt idx="139">
                  <c:v>243.4366649688983</c:v>
                </c:pt>
                <c:pt idx="140">
                  <c:v>240.4887652775929</c:v>
                </c:pt>
                <c:pt idx="141">
                  <c:v>238.7684543128894</c:v>
                </c:pt>
                <c:pt idx="142">
                  <c:v>237.302556684057</c:v>
                </c:pt>
                <c:pt idx="143">
                  <c:v>235.4893994164779</c:v>
                </c:pt>
                <c:pt idx="144">
                  <c:v>233.068961099985</c:v>
                </c:pt>
                <c:pt idx="145">
                  <c:v>230.4267992888101</c:v>
                </c:pt>
                <c:pt idx="146">
                  <c:v>228.3422542843696</c:v>
                </c:pt>
                <c:pt idx="147">
                  <c:v>226.5748592391682</c:v>
                </c:pt>
                <c:pt idx="148">
                  <c:v>224.2073156354149</c:v>
                </c:pt>
                <c:pt idx="149">
                  <c:v>221.8084728789528</c:v>
                </c:pt>
                <c:pt idx="150">
                  <c:v>220.783003468639</c:v>
                </c:pt>
                <c:pt idx="151">
                  <c:v>218.1205852624458</c:v>
                </c:pt>
                <c:pt idx="152">
                  <c:v>216.5775616781791</c:v>
                </c:pt>
                <c:pt idx="153">
                  <c:v>214.6763709890859</c:v>
                </c:pt>
                <c:pt idx="154">
                  <c:v>212.5889437339739</c:v>
                </c:pt>
                <c:pt idx="155">
                  <c:v>210.8305621737167</c:v>
                </c:pt>
                <c:pt idx="156">
                  <c:v>210.073925261462</c:v>
                </c:pt>
                <c:pt idx="157">
                  <c:v>208.5327790934669</c:v>
                </c:pt>
                <c:pt idx="158">
                  <c:v>206.6117443022106</c:v>
                </c:pt>
                <c:pt idx="159">
                  <c:v>204.206983040596</c:v>
                </c:pt>
                <c:pt idx="160">
                  <c:v>202.6952996564592</c:v>
                </c:pt>
                <c:pt idx="161">
                  <c:v>201.79471663066</c:v>
                </c:pt>
                <c:pt idx="162">
                  <c:v>200.0018748622464</c:v>
                </c:pt>
                <c:pt idx="163">
                  <c:v>198.5720095752344</c:v>
                </c:pt>
                <c:pt idx="164">
                  <c:v>197.5653608391161</c:v>
                </c:pt>
                <c:pt idx="165">
                  <c:v>195.6316065945877</c:v>
                </c:pt>
                <c:pt idx="166">
                  <c:v>193.9761850350652</c:v>
                </c:pt>
                <c:pt idx="167">
                  <c:v>192.4042376622953</c:v>
                </c:pt>
                <c:pt idx="168">
                  <c:v>190.4705642150793</c:v>
                </c:pt>
                <c:pt idx="169">
                  <c:v>189.3584015265904</c:v>
                </c:pt>
                <c:pt idx="170">
                  <c:v>188.2954256439701</c:v>
                </c:pt>
                <c:pt idx="171">
                  <c:v>187.142037682594</c:v>
                </c:pt>
                <c:pt idx="172">
                  <c:v>185.6375790542349</c:v>
                </c:pt>
                <c:pt idx="173">
                  <c:v>184.0988844925724</c:v>
                </c:pt>
                <c:pt idx="174">
                  <c:v>182.801548965903</c:v>
                </c:pt>
                <c:pt idx="175">
                  <c:v>181.6408504774735</c:v>
                </c:pt>
                <c:pt idx="176">
                  <c:v>180.252178072572</c:v>
                </c:pt>
                <c:pt idx="177">
                  <c:v>178.7473528207376</c:v>
                </c:pt>
                <c:pt idx="178">
                  <c:v>178.2875803551856</c:v>
                </c:pt>
                <c:pt idx="179">
                  <c:v>178.1117861920362</c:v>
                </c:pt>
                <c:pt idx="180">
                  <c:v>176.6472994327022</c:v>
                </c:pt>
                <c:pt idx="181">
                  <c:v>175.4517992077775</c:v>
                </c:pt>
                <c:pt idx="182">
                  <c:v>174.1752887607185</c:v>
                </c:pt>
                <c:pt idx="183">
                  <c:v>172.9299038208516</c:v>
                </c:pt>
                <c:pt idx="184">
                  <c:v>172.5192554686492</c:v>
                </c:pt>
                <c:pt idx="185">
                  <c:v>171.5110591259979</c:v>
                </c:pt>
                <c:pt idx="186">
                  <c:v>170.3131919031886</c:v>
                </c:pt>
                <c:pt idx="187">
                  <c:v>168.702542846866</c:v>
                </c:pt>
                <c:pt idx="188">
                  <c:v>167.7331610488909</c:v>
                </c:pt>
                <c:pt idx="189">
                  <c:v>167.2925801974978</c:v>
                </c:pt>
                <c:pt idx="190">
                  <c:v>166.2036768351917</c:v>
                </c:pt>
                <c:pt idx="191">
                  <c:v>165.4987501003629</c:v>
                </c:pt>
                <c:pt idx="192">
                  <c:v>164.8626698816195</c:v>
                </c:pt>
                <c:pt idx="193">
                  <c:v>165.0588238013068</c:v>
                </c:pt>
                <c:pt idx="194">
                  <c:v>163.8052210990876</c:v>
                </c:pt>
                <c:pt idx="195">
                  <c:v>162.7981049577563</c:v>
                </c:pt>
                <c:pt idx="196">
                  <c:v>161.4341496248902</c:v>
                </c:pt>
                <c:pt idx="197">
                  <c:v>160.7002235495416</c:v>
                </c:pt>
                <c:pt idx="198">
                  <c:v>159.8452038821563</c:v>
                </c:pt>
                <c:pt idx="199">
                  <c:v>159.0797758530731</c:v>
                </c:pt>
                <c:pt idx="200">
                  <c:v>158.0704580065348</c:v>
                </c:pt>
                <c:pt idx="201">
                  <c:v>157.145360914991</c:v>
                </c:pt>
                <c:pt idx="202">
                  <c:v>156.2691332462376</c:v>
                </c:pt>
                <c:pt idx="203">
                  <c:v>155.389422452738</c:v>
                </c:pt>
                <c:pt idx="204">
                  <c:v>154.5237577731573</c:v>
                </c:pt>
                <c:pt idx="205">
                  <c:v>153.4659844950837</c:v>
                </c:pt>
                <c:pt idx="206">
                  <c:v>153.3302829157759</c:v>
                </c:pt>
                <c:pt idx="207">
                  <c:v>153.5266759708094</c:v>
                </c:pt>
                <c:pt idx="208">
                  <c:v>152.4883032536638</c:v>
                </c:pt>
                <c:pt idx="209">
                  <c:v>151.7633418699655</c:v>
                </c:pt>
                <c:pt idx="210">
                  <c:v>151.0682655634345</c:v>
                </c:pt>
                <c:pt idx="211">
                  <c:v>150.2041934251619</c:v>
                </c:pt>
                <c:pt idx="212">
                  <c:v>150.1202920875118</c:v>
                </c:pt>
                <c:pt idx="213">
                  <c:v>149.5233450472597</c:v>
                </c:pt>
                <c:pt idx="214">
                  <c:v>148.8567008485858</c:v>
                </c:pt>
                <c:pt idx="215">
                  <c:v>147.7408508235127</c:v>
                </c:pt>
                <c:pt idx="216">
                  <c:v>147.1251647597988</c:v>
                </c:pt>
                <c:pt idx="217">
                  <c:v>147.017496124281</c:v>
                </c:pt>
                <c:pt idx="218">
                  <c:v>146.3752125673321</c:v>
                </c:pt>
                <c:pt idx="219">
                  <c:v>146.1832200288214</c:v>
                </c:pt>
                <c:pt idx="220">
                  <c:v>145.742327428506</c:v>
                </c:pt>
                <c:pt idx="221">
                  <c:v>145.9444266307487</c:v>
                </c:pt>
                <c:pt idx="222">
                  <c:v>145.2884152670069</c:v>
                </c:pt>
                <c:pt idx="223">
                  <c:v>144.7316146693817</c:v>
                </c:pt>
                <c:pt idx="224">
                  <c:v>143.8129487752288</c:v>
                </c:pt>
                <c:pt idx="225">
                  <c:v>143.4671106346133</c:v>
                </c:pt>
                <c:pt idx="226">
                  <c:v>142.7852530144625</c:v>
                </c:pt>
                <c:pt idx="227">
                  <c:v>142.3743336256443</c:v>
                </c:pt>
                <c:pt idx="228">
                  <c:v>141.7807359158424</c:v>
                </c:pt>
                <c:pt idx="229">
                  <c:v>141.4351658480125</c:v>
                </c:pt>
                <c:pt idx="230">
                  <c:v>140.9714605090356</c:v>
                </c:pt>
                <c:pt idx="231">
                  <c:v>140.3198751958365</c:v>
                </c:pt>
                <c:pt idx="232">
                  <c:v>139.8930291133968</c:v>
                </c:pt>
                <c:pt idx="233">
                  <c:v>139.1385284387169</c:v>
                </c:pt>
                <c:pt idx="234">
                  <c:v>139.2345418612077</c:v>
                </c:pt>
                <c:pt idx="235">
                  <c:v>139.4524182962512</c:v>
                </c:pt>
                <c:pt idx="236">
                  <c:v>138.8655426268879</c:v>
                </c:pt>
                <c:pt idx="237">
                  <c:v>138.4917986181624</c:v>
                </c:pt>
                <c:pt idx="238">
                  <c:v>138.3202710980511</c:v>
                </c:pt>
                <c:pt idx="239">
                  <c:v>137.8089432181991</c:v>
                </c:pt>
                <c:pt idx="240">
                  <c:v>138.0415052884152</c:v>
                </c:pt>
                <c:pt idx="241">
                  <c:v>137.8088685285476</c:v>
                </c:pt>
                <c:pt idx="242">
                  <c:v>137.6319201647485</c:v>
                </c:pt>
                <c:pt idx="243">
                  <c:v>136.9322773063595</c:v>
                </c:pt>
                <c:pt idx="244">
                  <c:v>136.6123763302953</c:v>
                </c:pt>
                <c:pt idx="245">
                  <c:v>136.785691900443</c:v>
                </c:pt>
                <c:pt idx="246">
                  <c:v>136.4870775513214</c:v>
                </c:pt>
                <c:pt idx="247">
                  <c:v>136.7093051622152</c:v>
                </c:pt>
                <c:pt idx="248">
                  <c:v>136.3882062078456</c:v>
                </c:pt>
                <c:pt idx="249">
                  <c:v>136.6198875738799</c:v>
                </c:pt>
                <c:pt idx="250">
                  <c:v>136.4405445223929</c:v>
                </c:pt>
                <c:pt idx="251">
                  <c:v>136.2584393893881</c:v>
                </c:pt>
                <c:pt idx="252">
                  <c:v>135.6578827539456</c:v>
                </c:pt>
                <c:pt idx="253">
                  <c:v>135.5875987819197</c:v>
                </c:pt>
                <c:pt idx="254">
                  <c:v>135.0100698965926</c:v>
                </c:pt>
                <c:pt idx="255">
                  <c:v>135.0479420269841</c:v>
                </c:pt>
                <c:pt idx="256">
                  <c:v>134.6015046499862</c:v>
                </c:pt>
                <c:pt idx="257">
                  <c:v>134.6071575729153</c:v>
                </c:pt>
                <c:pt idx="258">
                  <c:v>134.4100900940894</c:v>
                </c:pt>
                <c:pt idx="259">
                  <c:v>133.8957449930107</c:v>
                </c:pt>
                <c:pt idx="260">
                  <c:v>133.7044856294662</c:v>
                </c:pt>
                <c:pt idx="261">
                  <c:v>133.077547246442</c:v>
                </c:pt>
                <c:pt idx="262">
                  <c:v>133.2661801231749</c:v>
                </c:pt>
                <c:pt idx="263">
                  <c:v>133.5027782705925</c:v>
                </c:pt>
                <c:pt idx="264">
                  <c:v>132.772894820331</c:v>
                </c:pt>
                <c:pt idx="265">
                  <c:v>132.4750516797276</c:v>
                </c:pt>
                <c:pt idx="266">
                  <c:v>132.4933818795529</c:v>
                </c:pt>
                <c:pt idx="267">
                  <c:v>132.0764738826395</c:v>
                </c:pt>
                <c:pt idx="268">
                  <c:v>132.4027909673366</c:v>
                </c:pt>
                <c:pt idx="269">
                  <c:v>132.3761932490128</c:v>
                </c:pt>
                <c:pt idx="270">
                  <c:v>132.3459517973624</c:v>
                </c:pt>
                <c:pt idx="271">
                  <c:v>131.7343961266389</c:v>
                </c:pt>
                <c:pt idx="272">
                  <c:v>131.5581429876466</c:v>
                </c:pt>
                <c:pt idx="273">
                  <c:v>131.8345508247318</c:v>
                </c:pt>
                <c:pt idx="274">
                  <c:v>131.8341469175166</c:v>
                </c:pt>
                <c:pt idx="275">
                  <c:v>132.0047369176262</c:v>
                </c:pt>
                <c:pt idx="276">
                  <c:v>132.2793663685156</c:v>
                </c:pt>
                <c:pt idx="277">
                  <c:v>131.6460046143032</c:v>
                </c:pt>
                <c:pt idx="278">
                  <c:v>132.2927120515846</c:v>
                </c:pt>
                <c:pt idx="279">
                  <c:v>131.9697786228314</c:v>
                </c:pt>
                <c:pt idx="280">
                  <c:v>131.974771193665</c:v>
                </c:pt>
                <c:pt idx="281">
                  <c:v>132.2290971324234</c:v>
                </c:pt>
                <c:pt idx="282">
                  <c:v>132.0737942089713</c:v>
                </c:pt>
                <c:pt idx="283">
                  <c:v>131.918885335109</c:v>
                </c:pt>
                <c:pt idx="284">
                  <c:v>131.6484120906134</c:v>
                </c:pt>
                <c:pt idx="285">
                  <c:v>131.4488928167143</c:v>
                </c:pt>
                <c:pt idx="286">
                  <c:v>131.8458377795402</c:v>
                </c:pt>
                <c:pt idx="287">
                  <c:v>131.5383007438272</c:v>
                </c:pt>
                <c:pt idx="288">
                  <c:v>131.7495568236822</c:v>
                </c:pt>
                <c:pt idx="289">
                  <c:v>131.664362916687</c:v>
                </c:pt>
                <c:pt idx="290">
                  <c:v>131.6558636092231</c:v>
                </c:pt>
                <c:pt idx="291">
                  <c:v>131.986411330099</c:v>
                </c:pt>
                <c:pt idx="292">
                  <c:v>131.6265295470116</c:v>
                </c:pt>
                <c:pt idx="293">
                  <c:v>131.7471173115492</c:v>
                </c:pt>
                <c:pt idx="294">
                  <c:v>131.5873326670276</c:v>
                </c:pt>
                <c:pt idx="295">
                  <c:v>131.3117307992152</c:v>
                </c:pt>
                <c:pt idx="296">
                  <c:v>131.5796885262207</c:v>
                </c:pt>
                <c:pt idx="297">
                  <c:v>131.8489078542798</c:v>
                </c:pt>
                <c:pt idx="298">
                  <c:v>131.9736685027909</c:v>
                </c:pt>
                <c:pt idx="299">
                  <c:v>131.919672125895</c:v>
                </c:pt>
                <c:pt idx="300">
                  <c:v>132.0928513438082</c:v>
                </c:pt>
                <c:pt idx="301">
                  <c:v>132.5240330575908</c:v>
                </c:pt>
                <c:pt idx="302">
                  <c:v>132.0232173346047</c:v>
                </c:pt>
                <c:pt idx="303">
                  <c:v>132.1728944211268</c:v>
                </c:pt>
                <c:pt idx="304">
                  <c:v>132.0692925089714</c:v>
                </c:pt>
                <c:pt idx="305">
                  <c:v>131.8469446721547</c:v>
                </c:pt>
                <c:pt idx="306">
                  <c:v>131.8814718489193</c:v>
                </c:pt>
                <c:pt idx="307">
                  <c:v>131.9677847607763</c:v>
                </c:pt>
                <c:pt idx="308">
                  <c:v>131.9349713993626</c:v>
                </c:pt>
                <c:pt idx="309">
                  <c:v>131.7132187540369</c:v>
                </c:pt>
                <c:pt idx="310">
                  <c:v>131.7069210457991</c:v>
                </c:pt>
                <c:pt idx="311">
                  <c:v>131.7575288180622</c:v>
                </c:pt>
                <c:pt idx="312">
                  <c:v>131.6607435395948</c:v>
                </c:pt>
                <c:pt idx="313">
                  <c:v>131.4060162369032</c:v>
                </c:pt>
                <c:pt idx="314">
                  <c:v>131.6651192687368</c:v>
                </c:pt>
                <c:pt idx="315">
                  <c:v>131.4654286976848</c:v>
                </c:pt>
                <c:pt idx="316">
                  <c:v>131.5197359429253</c:v>
                </c:pt>
                <c:pt idx="317">
                  <c:v>131.736671961288</c:v>
                </c:pt>
                <c:pt idx="318">
                  <c:v>131.476077035389</c:v>
                </c:pt>
                <c:pt idx="319">
                  <c:v>131.5217687601459</c:v>
                </c:pt>
                <c:pt idx="320">
                  <c:v>131.5380770718717</c:v>
                </c:pt>
                <c:pt idx="321">
                  <c:v>131.6025596692187</c:v>
                </c:pt>
                <c:pt idx="322">
                  <c:v>131.5942424290642</c:v>
                </c:pt>
                <c:pt idx="323">
                  <c:v>131.6346163522447</c:v>
                </c:pt>
                <c:pt idx="324">
                  <c:v>131.5200775265866</c:v>
                </c:pt>
                <c:pt idx="325">
                  <c:v>131.4865410134738</c:v>
                </c:pt>
                <c:pt idx="326">
                  <c:v>131.4943564888751</c:v>
                </c:pt>
                <c:pt idx="327">
                  <c:v>131.4643878306936</c:v>
                </c:pt>
                <c:pt idx="328">
                  <c:v>131.5001610964281</c:v>
                </c:pt>
                <c:pt idx="329">
                  <c:v>131.4482137326789</c:v>
                </c:pt>
                <c:pt idx="330">
                  <c:v>131.4975335151424</c:v>
                </c:pt>
                <c:pt idx="331">
                  <c:v>131.5856672670832</c:v>
                </c:pt>
                <c:pt idx="332">
                  <c:v>131.6432979455389</c:v>
                </c:pt>
                <c:pt idx="333">
                  <c:v>131.6195777830858</c:v>
                </c:pt>
                <c:pt idx="334">
                  <c:v>131.6075097397603</c:v>
                </c:pt>
                <c:pt idx="335">
                  <c:v>131.6854327060752</c:v>
                </c:pt>
                <c:pt idx="336">
                  <c:v>131.6663994947054</c:v>
                </c:pt>
                <c:pt idx="337">
                  <c:v>131.6422676809982</c:v>
                </c:pt>
                <c:pt idx="338">
                  <c:v>131.5983351505561</c:v>
                </c:pt>
                <c:pt idx="339">
                  <c:v>131.6047398069297</c:v>
                </c:pt>
                <c:pt idx="340">
                  <c:v>131.6997570773358</c:v>
                </c:pt>
                <c:pt idx="341">
                  <c:v>131.7083493858012</c:v>
                </c:pt>
                <c:pt idx="342">
                  <c:v>131.624006269952</c:v>
                </c:pt>
                <c:pt idx="343">
                  <c:v>131.6364259363428</c:v>
                </c:pt>
                <c:pt idx="344">
                  <c:v>131.6788258977192</c:v>
                </c:pt>
                <c:pt idx="345">
                  <c:v>131.5524958747488</c:v>
                </c:pt>
                <c:pt idx="346">
                  <c:v>131.6127462955982</c:v>
                </c:pt>
                <c:pt idx="347">
                  <c:v>131.617383716514</c:v>
                </c:pt>
                <c:pt idx="348">
                  <c:v>131.6202583818624</c:v>
                </c:pt>
                <c:pt idx="349">
                  <c:v>131.6141774740371</c:v>
                </c:pt>
                <c:pt idx="350">
                  <c:v>131.6032132414194</c:v>
                </c:pt>
                <c:pt idx="351">
                  <c:v>131.5953626362593</c:v>
                </c:pt>
                <c:pt idx="352">
                  <c:v>131.6135416272914</c:v>
                </c:pt>
                <c:pt idx="353">
                  <c:v>131.6011556957481</c:v>
                </c:pt>
                <c:pt idx="354">
                  <c:v>131.549081359627</c:v>
                </c:pt>
                <c:pt idx="355">
                  <c:v>131.5525708643211</c:v>
                </c:pt>
                <c:pt idx="356">
                  <c:v>131.5328948712033</c:v>
                </c:pt>
                <c:pt idx="357">
                  <c:v>131.5168013764004</c:v>
                </c:pt>
                <c:pt idx="358">
                  <c:v>131.5577981688553</c:v>
                </c:pt>
                <c:pt idx="359">
                  <c:v>131.569711523495</c:v>
                </c:pt>
                <c:pt idx="360">
                  <c:v>131.5609798057427</c:v>
                </c:pt>
                <c:pt idx="361">
                  <c:v>131.5498441671805</c:v>
                </c:pt>
                <c:pt idx="362">
                  <c:v>131.5574880758179</c:v>
                </c:pt>
                <c:pt idx="363">
                  <c:v>131.5545119391558</c:v>
                </c:pt>
                <c:pt idx="364">
                  <c:v>131.567593117723</c:v>
                </c:pt>
                <c:pt idx="365">
                  <c:v>131.5637284588381</c:v>
                </c:pt>
                <c:pt idx="366">
                  <c:v>131.5647646757329</c:v>
                </c:pt>
                <c:pt idx="367">
                  <c:v>131.5820534894968</c:v>
                </c:pt>
                <c:pt idx="368">
                  <c:v>131.5549274972113</c:v>
                </c:pt>
                <c:pt idx="369">
                  <c:v>131.6041414993261</c:v>
                </c:pt>
                <c:pt idx="370">
                  <c:v>131.618991752463</c:v>
                </c:pt>
                <c:pt idx="371">
                  <c:v>131.6449125921932</c:v>
                </c:pt>
                <c:pt idx="372">
                  <c:v>131.6167469780811</c:v>
                </c:pt>
                <c:pt idx="373">
                  <c:v>131.6284050621333</c:v>
                </c:pt>
                <c:pt idx="374">
                  <c:v>131.6064880252615</c:v>
                </c:pt>
                <c:pt idx="375">
                  <c:v>131.6225378808274</c:v>
                </c:pt>
                <c:pt idx="376">
                  <c:v>131.6154777548695</c:v>
                </c:pt>
                <c:pt idx="377">
                  <c:v>131.5869631633273</c:v>
                </c:pt>
                <c:pt idx="378">
                  <c:v>131.6191239341912</c:v>
                </c:pt>
                <c:pt idx="379">
                  <c:v>131.6053736214318</c:v>
                </c:pt>
                <c:pt idx="380">
                  <c:v>131.6076595878928</c:v>
                </c:pt>
                <c:pt idx="381">
                  <c:v>131.6100410760593</c:v>
                </c:pt>
                <c:pt idx="382">
                  <c:v>131.6082831881634</c:v>
                </c:pt>
                <c:pt idx="383">
                  <c:v>131.6080983426551</c:v>
                </c:pt>
                <c:pt idx="384">
                  <c:v>131.5785195670269</c:v>
                </c:pt>
                <c:pt idx="385">
                  <c:v>131.576008456592</c:v>
                </c:pt>
                <c:pt idx="386">
                  <c:v>131.5951864183038</c:v>
                </c:pt>
                <c:pt idx="387">
                  <c:v>131.5899163858822</c:v>
                </c:pt>
                <c:pt idx="388">
                  <c:v>131.5915562345834</c:v>
                </c:pt>
                <c:pt idx="389">
                  <c:v>131.5992850274237</c:v>
                </c:pt>
                <c:pt idx="390">
                  <c:v>131.5929677220501</c:v>
                </c:pt>
                <c:pt idx="391">
                  <c:v>131.5988722315283</c:v>
                </c:pt>
                <c:pt idx="392">
                  <c:v>131.5912389009684</c:v>
                </c:pt>
                <c:pt idx="393">
                  <c:v>131.5939256903514</c:v>
                </c:pt>
                <c:pt idx="394">
                  <c:v>131.5877646069717</c:v>
                </c:pt>
                <c:pt idx="395">
                  <c:v>131.5973047837149</c:v>
                </c:pt>
                <c:pt idx="396">
                  <c:v>131.595223349512</c:v>
                </c:pt>
                <c:pt idx="397">
                  <c:v>131.5998244879504</c:v>
                </c:pt>
                <c:pt idx="398">
                  <c:v>131.579787397778</c:v>
                </c:pt>
                <c:pt idx="399">
                  <c:v>131.6005982880392</c:v>
                </c:pt>
                <c:pt idx="400">
                  <c:v>131.5846609145909</c:v>
                </c:pt>
                <c:pt idx="401">
                  <c:v>131.6004970850941</c:v>
                </c:pt>
                <c:pt idx="402">
                  <c:v>131.5861780820646</c:v>
                </c:pt>
                <c:pt idx="403">
                  <c:v>131.5677680091912</c:v>
                </c:pt>
                <c:pt idx="404">
                  <c:v>131.5829385044919</c:v>
                </c:pt>
                <c:pt idx="405">
                  <c:v>131.5877925486788</c:v>
                </c:pt>
                <c:pt idx="406">
                  <c:v>131.5865689246416</c:v>
                </c:pt>
                <c:pt idx="407">
                  <c:v>131.5881690952097</c:v>
                </c:pt>
                <c:pt idx="408">
                  <c:v>131.590733781802</c:v>
                </c:pt>
                <c:pt idx="409">
                  <c:v>131.5902623957266</c:v>
                </c:pt>
                <c:pt idx="410">
                  <c:v>131.5994254637724</c:v>
                </c:pt>
                <c:pt idx="411">
                  <c:v>131.6011284284899</c:v>
                </c:pt>
                <c:pt idx="412">
                  <c:v>131.6114999923798</c:v>
                </c:pt>
                <c:pt idx="413">
                  <c:v>131.6055846938687</c:v>
                </c:pt>
                <c:pt idx="414">
                  <c:v>131.6037260389724</c:v>
                </c:pt>
                <c:pt idx="415">
                  <c:v>131.6013655559501</c:v>
                </c:pt>
                <c:pt idx="416">
                  <c:v>131.6094839643854</c:v>
                </c:pt>
                <c:pt idx="417">
                  <c:v>131.6199599894208</c:v>
                </c:pt>
                <c:pt idx="418">
                  <c:v>131.6101617604243</c:v>
                </c:pt>
                <c:pt idx="419">
                  <c:v>131.6135168838855</c:v>
                </c:pt>
                <c:pt idx="420">
                  <c:v>131.6088664292074</c:v>
                </c:pt>
                <c:pt idx="421">
                  <c:v>131.6111133212458</c:v>
                </c:pt>
                <c:pt idx="422">
                  <c:v>131.6084762374315</c:v>
                </c:pt>
                <c:pt idx="423">
                  <c:v>131.6101694933699</c:v>
                </c:pt>
                <c:pt idx="424">
                  <c:v>131.6055520668075</c:v>
                </c:pt>
                <c:pt idx="425">
                  <c:v>131.6011557608676</c:v>
                </c:pt>
                <c:pt idx="426">
                  <c:v>131.6043102857534</c:v>
                </c:pt>
                <c:pt idx="427">
                  <c:v>131.6029273276338</c:v>
                </c:pt>
                <c:pt idx="428">
                  <c:v>131.6026350923334</c:v>
                </c:pt>
                <c:pt idx="429">
                  <c:v>131.6041177514263</c:v>
                </c:pt>
                <c:pt idx="430">
                  <c:v>131.6050524718507</c:v>
                </c:pt>
                <c:pt idx="431">
                  <c:v>131.6049158973887</c:v>
                </c:pt>
                <c:pt idx="432">
                  <c:v>131.6096038063286</c:v>
                </c:pt>
                <c:pt idx="433">
                  <c:v>131.607127006901</c:v>
                </c:pt>
                <c:pt idx="434">
                  <c:v>131.6017895511756</c:v>
                </c:pt>
                <c:pt idx="435">
                  <c:v>131.600511444162</c:v>
                </c:pt>
                <c:pt idx="436">
                  <c:v>131.6014016980742</c:v>
                </c:pt>
                <c:pt idx="437">
                  <c:v>131.5995340252243</c:v>
                </c:pt>
                <c:pt idx="438">
                  <c:v>131.6021837929185</c:v>
                </c:pt>
                <c:pt idx="439">
                  <c:v>131.600688572093</c:v>
                </c:pt>
                <c:pt idx="440">
                  <c:v>131.6023664339307</c:v>
                </c:pt>
                <c:pt idx="441">
                  <c:v>131.6003551945994</c:v>
                </c:pt>
                <c:pt idx="442">
                  <c:v>131.6002619173054</c:v>
                </c:pt>
                <c:pt idx="443">
                  <c:v>131.6006958171837</c:v>
                </c:pt>
                <c:pt idx="444">
                  <c:v>131.6024692393176</c:v>
                </c:pt>
                <c:pt idx="445">
                  <c:v>131.6031695143439</c:v>
                </c:pt>
                <c:pt idx="446">
                  <c:v>131.6014113684063</c:v>
                </c:pt>
                <c:pt idx="447">
                  <c:v>131.6026114174327</c:v>
                </c:pt>
                <c:pt idx="448">
                  <c:v>131.6046604925972</c:v>
                </c:pt>
                <c:pt idx="449">
                  <c:v>131.6051220746272</c:v>
                </c:pt>
                <c:pt idx="450">
                  <c:v>131.6022703730579</c:v>
                </c:pt>
                <c:pt idx="451">
                  <c:v>131.6024976677022</c:v>
                </c:pt>
                <c:pt idx="452">
                  <c:v>131.6039467318691</c:v>
                </c:pt>
                <c:pt idx="453">
                  <c:v>131.6027125096288</c:v>
                </c:pt>
                <c:pt idx="454">
                  <c:v>131.6039649888923</c:v>
                </c:pt>
                <c:pt idx="455">
                  <c:v>131.6027864276123</c:v>
                </c:pt>
                <c:pt idx="456">
                  <c:v>131.6032620888023</c:v>
                </c:pt>
                <c:pt idx="457">
                  <c:v>131.6022958123989</c:v>
                </c:pt>
                <c:pt idx="458">
                  <c:v>131.6023034994393</c:v>
                </c:pt>
                <c:pt idx="459">
                  <c:v>131.6030861974491</c:v>
                </c:pt>
                <c:pt idx="460">
                  <c:v>131.6022116136156</c:v>
                </c:pt>
                <c:pt idx="461">
                  <c:v>131.6013390241634</c:v>
                </c:pt>
                <c:pt idx="462">
                  <c:v>131.6017197648323</c:v>
                </c:pt>
                <c:pt idx="463">
                  <c:v>131.600938039762</c:v>
                </c:pt>
                <c:pt idx="464">
                  <c:v>131.6005024930276</c:v>
                </c:pt>
                <c:pt idx="465">
                  <c:v>131.6005834195853</c:v>
                </c:pt>
                <c:pt idx="466">
                  <c:v>131.5999792220836</c:v>
                </c:pt>
                <c:pt idx="467">
                  <c:v>131.6000734385299</c:v>
                </c:pt>
                <c:pt idx="468">
                  <c:v>131.6010954501703</c:v>
                </c:pt>
                <c:pt idx="469">
                  <c:v>131.6002102035067</c:v>
                </c:pt>
                <c:pt idx="470">
                  <c:v>131.6005572902361</c:v>
                </c:pt>
                <c:pt idx="471">
                  <c:v>131.600379796165</c:v>
                </c:pt>
                <c:pt idx="472">
                  <c:v>131.6001547579375</c:v>
                </c:pt>
                <c:pt idx="473">
                  <c:v>131.6007360203116</c:v>
                </c:pt>
                <c:pt idx="474">
                  <c:v>131.5999003767139</c:v>
                </c:pt>
                <c:pt idx="475">
                  <c:v>131.599993177671</c:v>
                </c:pt>
                <c:pt idx="476">
                  <c:v>131.6013006251724</c:v>
                </c:pt>
                <c:pt idx="477">
                  <c:v>131.600820772227</c:v>
                </c:pt>
                <c:pt idx="478">
                  <c:v>131.6009185165682</c:v>
                </c:pt>
                <c:pt idx="479">
                  <c:v>131.6012287670083</c:v>
                </c:pt>
                <c:pt idx="480">
                  <c:v>131.6014112675519</c:v>
                </c:pt>
                <c:pt idx="481">
                  <c:v>131.6011793576144</c:v>
                </c:pt>
                <c:pt idx="482">
                  <c:v>131.6011312360565</c:v>
                </c:pt>
                <c:pt idx="483">
                  <c:v>131.6010573103712</c:v>
                </c:pt>
                <c:pt idx="484">
                  <c:v>131.6006951660918</c:v>
                </c:pt>
                <c:pt idx="485">
                  <c:v>131.6011280124006</c:v>
                </c:pt>
                <c:pt idx="486">
                  <c:v>131.6018309974148</c:v>
                </c:pt>
                <c:pt idx="487">
                  <c:v>131.6008356509035</c:v>
                </c:pt>
                <c:pt idx="488">
                  <c:v>131.6003557501542</c:v>
                </c:pt>
                <c:pt idx="489">
                  <c:v>131.6017005887769</c:v>
                </c:pt>
                <c:pt idx="490">
                  <c:v>131.601251527195</c:v>
                </c:pt>
                <c:pt idx="491">
                  <c:v>131.6018179622041</c:v>
                </c:pt>
                <c:pt idx="492">
                  <c:v>131.6025775409769</c:v>
                </c:pt>
                <c:pt idx="493">
                  <c:v>131.6015516045896</c:v>
                </c:pt>
                <c:pt idx="494">
                  <c:v>131.6017689217952</c:v>
                </c:pt>
                <c:pt idx="495">
                  <c:v>131.6012296120535</c:v>
                </c:pt>
                <c:pt idx="496">
                  <c:v>131.6012843936214</c:v>
                </c:pt>
                <c:pt idx="497">
                  <c:v>131.601392565872</c:v>
                </c:pt>
                <c:pt idx="498">
                  <c:v>131.6013513237234</c:v>
                </c:pt>
                <c:pt idx="499">
                  <c:v>131.6016796617263</c:v>
                </c:pt>
                <c:pt idx="500">
                  <c:v>131.601141935616</c:v>
                </c:pt>
                <c:pt idx="501">
                  <c:v>131.6010128237655</c:v>
                </c:pt>
                <c:pt idx="502">
                  <c:v>131.6013365023812</c:v>
                </c:pt>
                <c:pt idx="503">
                  <c:v>131.6012528592258</c:v>
                </c:pt>
                <c:pt idx="504">
                  <c:v>131.6012508490516</c:v>
                </c:pt>
                <c:pt idx="505">
                  <c:v>131.6004900026518</c:v>
                </c:pt>
                <c:pt idx="506">
                  <c:v>131.6011939842417</c:v>
                </c:pt>
                <c:pt idx="507">
                  <c:v>131.6012292755434</c:v>
                </c:pt>
                <c:pt idx="508">
                  <c:v>131.6009456508696</c:v>
                </c:pt>
                <c:pt idx="509">
                  <c:v>131.6014864753058</c:v>
                </c:pt>
                <c:pt idx="510">
                  <c:v>131.6015055762726</c:v>
                </c:pt>
                <c:pt idx="511">
                  <c:v>131.6015551236401</c:v>
                </c:pt>
                <c:pt idx="512">
                  <c:v>131.6014607482482</c:v>
                </c:pt>
                <c:pt idx="513">
                  <c:v>131.6015621193516</c:v>
                </c:pt>
                <c:pt idx="514">
                  <c:v>131.6014808200083</c:v>
                </c:pt>
                <c:pt idx="515">
                  <c:v>131.6014755282818</c:v>
                </c:pt>
                <c:pt idx="516">
                  <c:v>131.6014441496268</c:v>
                </c:pt>
                <c:pt idx="517">
                  <c:v>131.6015609306598</c:v>
                </c:pt>
                <c:pt idx="518">
                  <c:v>131.6014579540065</c:v>
                </c:pt>
                <c:pt idx="519">
                  <c:v>131.6014709946384</c:v>
                </c:pt>
                <c:pt idx="520">
                  <c:v>131.6012926793579</c:v>
                </c:pt>
                <c:pt idx="521">
                  <c:v>131.6010566258973</c:v>
                </c:pt>
                <c:pt idx="522">
                  <c:v>131.6012025466494</c:v>
                </c:pt>
                <c:pt idx="523">
                  <c:v>131.6008538787683</c:v>
                </c:pt>
                <c:pt idx="524">
                  <c:v>131.6007186390393</c:v>
                </c:pt>
                <c:pt idx="525">
                  <c:v>131.6005170868889</c:v>
                </c:pt>
                <c:pt idx="526">
                  <c:v>131.6007003758192</c:v>
                </c:pt>
                <c:pt idx="527">
                  <c:v>131.600801185099</c:v>
                </c:pt>
                <c:pt idx="528">
                  <c:v>131.6006879376323</c:v>
                </c:pt>
                <c:pt idx="529">
                  <c:v>131.6004898778321</c:v>
                </c:pt>
                <c:pt idx="530">
                  <c:v>131.6007448971027</c:v>
                </c:pt>
                <c:pt idx="531">
                  <c:v>131.6005500658168</c:v>
                </c:pt>
                <c:pt idx="532">
                  <c:v>131.600755345288</c:v>
                </c:pt>
                <c:pt idx="533">
                  <c:v>131.6008581340101</c:v>
                </c:pt>
                <c:pt idx="534">
                  <c:v>131.6007005721647</c:v>
                </c:pt>
                <c:pt idx="535">
                  <c:v>131.6006726630048</c:v>
                </c:pt>
                <c:pt idx="536">
                  <c:v>131.6008428799784</c:v>
                </c:pt>
                <c:pt idx="537">
                  <c:v>131.6008545520807</c:v>
                </c:pt>
                <c:pt idx="538">
                  <c:v>131.6009780394137</c:v>
                </c:pt>
                <c:pt idx="539">
                  <c:v>131.6008694139092</c:v>
                </c:pt>
                <c:pt idx="540">
                  <c:v>131.600730849058</c:v>
                </c:pt>
                <c:pt idx="541">
                  <c:v>131.6007834710941</c:v>
                </c:pt>
                <c:pt idx="542">
                  <c:v>131.6006452886436</c:v>
                </c:pt>
                <c:pt idx="543">
                  <c:v>131.6006259152174</c:v>
                </c:pt>
                <c:pt idx="544">
                  <c:v>131.6006508635004</c:v>
                </c:pt>
                <c:pt idx="545">
                  <c:v>131.6005474611263</c:v>
                </c:pt>
                <c:pt idx="546">
                  <c:v>131.6004852415502</c:v>
                </c:pt>
                <c:pt idx="547">
                  <c:v>131.6005816386037</c:v>
                </c:pt>
                <c:pt idx="548">
                  <c:v>131.6005724125734</c:v>
                </c:pt>
                <c:pt idx="549">
                  <c:v>131.6004974720034</c:v>
                </c:pt>
                <c:pt idx="550">
                  <c:v>131.6004052749939</c:v>
                </c:pt>
                <c:pt idx="551">
                  <c:v>131.6004896168524</c:v>
                </c:pt>
                <c:pt idx="552">
                  <c:v>131.6005060318668</c:v>
                </c:pt>
                <c:pt idx="553">
                  <c:v>131.6004710417366</c:v>
                </c:pt>
                <c:pt idx="554">
                  <c:v>131.6005069763986</c:v>
                </c:pt>
                <c:pt idx="555">
                  <c:v>131.6006361849092</c:v>
                </c:pt>
                <c:pt idx="556">
                  <c:v>131.6006671548376</c:v>
                </c:pt>
                <c:pt idx="557">
                  <c:v>131.6006651509804</c:v>
                </c:pt>
                <c:pt idx="558">
                  <c:v>131.6006495381758</c:v>
                </c:pt>
                <c:pt idx="559">
                  <c:v>131.6005658708026</c:v>
                </c:pt>
                <c:pt idx="560">
                  <c:v>131.6005556326127</c:v>
                </c:pt>
                <c:pt idx="561">
                  <c:v>131.6006301983653</c:v>
                </c:pt>
                <c:pt idx="562">
                  <c:v>131.6005218935873</c:v>
                </c:pt>
                <c:pt idx="563">
                  <c:v>131.6005894264742</c:v>
                </c:pt>
                <c:pt idx="564">
                  <c:v>131.6004684964478</c:v>
                </c:pt>
                <c:pt idx="565">
                  <c:v>131.6003857437262</c:v>
                </c:pt>
                <c:pt idx="566">
                  <c:v>131.6003976053869</c:v>
                </c:pt>
                <c:pt idx="567">
                  <c:v>131.6004229719036</c:v>
                </c:pt>
                <c:pt idx="568">
                  <c:v>131.6004795263932</c:v>
                </c:pt>
                <c:pt idx="569">
                  <c:v>131.6004984790845</c:v>
                </c:pt>
                <c:pt idx="570">
                  <c:v>131.6004268679118</c:v>
                </c:pt>
                <c:pt idx="571">
                  <c:v>131.6004115569073</c:v>
                </c:pt>
                <c:pt idx="572">
                  <c:v>131.6003379864859</c:v>
                </c:pt>
                <c:pt idx="573">
                  <c:v>131.6004589251553</c:v>
                </c:pt>
                <c:pt idx="574">
                  <c:v>131.6004220604484</c:v>
                </c:pt>
                <c:pt idx="575">
                  <c:v>131.6004755323933</c:v>
                </c:pt>
                <c:pt idx="576">
                  <c:v>131.6003515167978</c:v>
                </c:pt>
                <c:pt idx="577">
                  <c:v>131.6003637421969</c:v>
                </c:pt>
                <c:pt idx="578">
                  <c:v>131.6004292704453</c:v>
                </c:pt>
                <c:pt idx="579">
                  <c:v>131.6004764128144</c:v>
                </c:pt>
                <c:pt idx="580">
                  <c:v>131.6004873246292</c:v>
                </c:pt>
                <c:pt idx="581">
                  <c:v>131.6004759351439</c:v>
                </c:pt>
                <c:pt idx="582">
                  <c:v>131.6004810118554</c:v>
                </c:pt>
                <c:pt idx="583">
                  <c:v>131.600432295343</c:v>
                </c:pt>
                <c:pt idx="584">
                  <c:v>131.6004309963413</c:v>
                </c:pt>
                <c:pt idx="585">
                  <c:v>131.600427210513</c:v>
                </c:pt>
                <c:pt idx="586">
                  <c:v>131.6004789650295</c:v>
                </c:pt>
                <c:pt idx="587">
                  <c:v>131.6004152850304</c:v>
                </c:pt>
                <c:pt idx="588">
                  <c:v>131.6004193329259</c:v>
                </c:pt>
                <c:pt idx="589">
                  <c:v>131.6003975772593</c:v>
                </c:pt>
                <c:pt idx="590">
                  <c:v>131.6003757615389</c:v>
                </c:pt>
                <c:pt idx="591">
                  <c:v>131.6003548518172</c:v>
                </c:pt>
                <c:pt idx="592">
                  <c:v>131.6004117342383</c:v>
                </c:pt>
                <c:pt idx="593">
                  <c:v>131.6004020105653</c:v>
                </c:pt>
                <c:pt idx="594">
                  <c:v>131.6003680925249</c:v>
                </c:pt>
                <c:pt idx="595">
                  <c:v>131.6003716472431</c:v>
                </c:pt>
                <c:pt idx="596">
                  <c:v>131.6003924893657</c:v>
                </c:pt>
                <c:pt idx="597">
                  <c:v>131.6003764099162</c:v>
                </c:pt>
                <c:pt idx="598">
                  <c:v>131.6004619888604</c:v>
                </c:pt>
                <c:pt idx="599">
                  <c:v>131.6004636711502</c:v>
                </c:pt>
                <c:pt idx="600">
                  <c:v>131.6004810272393</c:v>
                </c:pt>
                <c:pt idx="601">
                  <c:v>131.6004569713456</c:v>
                </c:pt>
                <c:pt idx="602">
                  <c:v>131.6004701132964</c:v>
                </c:pt>
                <c:pt idx="603">
                  <c:v>131.6004364974681</c:v>
                </c:pt>
                <c:pt idx="604">
                  <c:v>131.6004908111344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8.407947077135493</c:v>
                </c:pt>
                <c:pt idx="2">
                  <c:v>9.512951527422816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8.483821768634364</c:v>
                </c:pt>
                <c:pt idx="2">
                  <c:v>9.279971776003032</c:v>
                </c:pt>
                <c:pt idx="3">
                  <c:v>0.3225523357417821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0.07587469149887165</c:v>
                </c:pt>
                <c:pt idx="2">
                  <c:v>8.174967325715709</c:v>
                </c:pt>
                <c:pt idx="3">
                  <c:v>9.835503863164599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8.432415837324749</c:v>
                </c:pt>
                <c:pt idx="2">
                  <c:v>9.573773793188293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8.50302390905364</c:v>
                </c:pt>
                <c:pt idx="2">
                  <c:v>9.356770947497013</c:v>
                </c:pt>
                <c:pt idx="3">
                  <c:v>0.3004254893284434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0.07060807172889053</c:v>
                </c:pt>
                <c:pt idx="2">
                  <c:v>8.215412991633469</c:v>
                </c:pt>
                <c:pt idx="3">
                  <c:v>9.874199282516738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8.43612252289822</c:v>
                </c:pt>
                <c:pt idx="2">
                  <c:v>9.602679132470808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8.502685566818785</c:v>
                </c:pt>
                <c:pt idx="2">
                  <c:v>9.398014344331555</c:v>
                </c:pt>
                <c:pt idx="3">
                  <c:v>0.2833988688305956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0.06656304392056574</c:v>
                </c:pt>
                <c:pt idx="2">
                  <c:v>8.231457734758967</c:v>
                </c:pt>
                <c:pt idx="3">
                  <c:v>9.886078001301403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13981927.93265131</v>
      </c>
      <c r="C2">
        <v>0</v>
      </c>
      <c r="D2">
        <v>5654535.343093699</v>
      </c>
      <c r="E2">
        <v>2986757.682051124</v>
      </c>
      <c r="F2">
        <v>1500730.954681715</v>
      </c>
      <c r="G2">
        <v>3839903.952824774</v>
      </c>
    </row>
    <row r="3" spans="1:7">
      <c r="A3">
        <v>1</v>
      </c>
      <c r="B3">
        <v>66727324.00392711</v>
      </c>
      <c r="C3">
        <v>690877.4125850681</v>
      </c>
      <c r="D3">
        <v>31050451.21501887</v>
      </c>
      <c r="E3">
        <v>2986757.682051124</v>
      </c>
      <c r="F3">
        <v>15007309.54681718</v>
      </c>
      <c r="G3">
        <v>16991928.14745487</v>
      </c>
    </row>
    <row r="4" spans="1:7">
      <c r="A4">
        <v>2</v>
      </c>
      <c r="B4">
        <v>65896718.63959267</v>
      </c>
      <c r="C4">
        <v>692120.7926105694</v>
      </c>
      <c r="D4">
        <v>30878899.55668985</v>
      </c>
      <c r="E4">
        <v>2986757.682051124</v>
      </c>
      <c r="F4">
        <v>14571306.5704391</v>
      </c>
      <c r="G4">
        <v>16767634.03780203</v>
      </c>
    </row>
    <row r="5" spans="1:7">
      <c r="A5">
        <v>3</v>
      </c>
      <c r="B5">
        <v>65067823.80520681</v>
      </c>
      <c r="C5">
        <v>693353.8973671946</v>
      </c>
      <c r="D5">
        <v>30710463.91754251</v>
      </c>
      <c r="E5">
        <v>2986757.682051124</v>
      </c>
      <c r="F5">
        <v>14135951.95163491</v>
      </c>
      <c r="G5">
        <v>16541296.35661108</v>
      </c>
    </row>
    <row r="6" spans="1:7">
      <c r="A6">
        <v>4</v>
      </c>
      <c r="B6">
        <v>64237483.55713804</v>
      </c>
      <c r="C6">
        <v>694579.2218162264</v>
      </c>
      <c r="D6">
        <v>30541628.87957098</v>
      </c>
      <c r="E6">
        <v>2986757.682051124</v>
      </c>
      <c r="F6">
        <v>13701081.16320224</v>
      </c>
      <c r="G6">
        <v>16313436.61049748</v>
      </c>
    </row>
    <row r="7" spans="1:7">
      <c r="A7">
        <v>5</v>
      </c>
      <c r="B7">
        <v>63403962.87215392</v>
      </c>
      <c r="C7">
        <v>695798.7264740148</v>
      </c>
      <c r="D7">
        <v>30370380.51587398</v>
      </c>
      <c r="E7">
        <v>2986757.682051124</v>
      </c>
      <c r="F7">
        <v>13266566.75955831</v>
      </c>
      <c r="G7">
        <v>16084459.18819649</v>
      </c>
    </row>
    <row r="8" spans="1:7">
      <c r="A8">
        <v>6</v>
      </c>
      <c r="B8">
        <v>62571879.4496149</v>
      </c>
      <c r="C8">
        <v>697014.0185426549</v>
      </c>
      <c r="D8">
        <v>30201110.37781202</v>
      </c>
      <c r="E8">
        <v>2986757.682051124</v>
      </c>
      <c r="F8">
        <v>12832305.41738115</v>
      </c>
      <c r="G8">
        <v>15854691.95382795</v>
      </c>
    </row>
    <row r="9" spans="1:7">
      <c r="A9">
        <v>7</v>
      </c>
      <c r="B9">
        <v>61744239.51914535</v>
      </c>
      <c r="C9">
        <v>698226.4751718623</v>
      </c>
      <c r="D9">
        <v>30036632.65587464</v>
      </c>
      <c r="E9">
        <v>2986757.682051124</v>
      </c>
      <c r="F9">
        <v>12398209.30070418</v>
      </c>
      <c r="G9">
        <v>15624413.40534354</v>
      </c>
    </row>
    <row r="10" spans="1:7">
      <c r="A10">
        <v>8</v>
      </c>
      <c r="B10">
        <v>60918904.71502014</v>
      </c>
      <c r="C10">
        <v>699437.3330390302</v>
      </c>
      <c r="D10">
        <v>29874637.66523184</v>
      </c>
      <c r="E10">
        <v>2986757.682051124</v>
      </c>
      <c r="F10">
        <v>11964199.89426038</v>
      </c>
      <c r="G10">
        <v>15393872.14043777</v>
      </c>
    </row>
    <row r="11" spans="1:7">
      <c r="A11">
        <v>9</v>
      </c>
      <c r="B11">
        <v>60093452.44898948</v>
      </c>
      <c r="C11">
        <v>700647.759046132</v>
      </c>
      <c r="D11">
        <v>29712541.7467005</v>
      </c>
      <c r="E11">
        <v>2986757.682051124</v>
      </c>
      <c r="F11">
        <v>11530203.19956248</v>
      </c>
      <c r="G11">
        <v>15163302.06162925</v>
      </c>
    </row>
    <row r="12" spans="1:7">
      <c r="A12">
        <v>10</v>
      </c>
      <c r="B12">
        <v>59268310.88158607</v>
      </c>
      <c r="C12">
        <v>701858.9121785441</v>
      </c>
      <c r="D12">
        <v>29550613.12162826</v>
      </c>
      <c r="E12">
        <v>2986757.682051124</v>
      </c>
      <c r="F12">
        <v>11096145.55956711</v>
      </c>
      <c r="G12">
        <v>14932935.60616103</v>
      </c>
    </row>
    <row r="13" spans="1:7">
      <c r="A13">
        <v>11</v>
      </c>
      <c r="B13">
        <v>58393782.66858518</v>
      </c>
      <c r="C13">
        <v>702727.3348937463</v>
      </c>
      <c r="D13">
        <v>29352164.57917538</v>
      </c>
      <c r="E13">
        <v>2986757.682051124</v>
      </c>
      <c r="F13">
        <v>10639867.11770761</v>
      </c>
      <c r="G13">
        <v>14712265.95475733</v>
      </c>
    </row>
    <row r="14" spans="1:7">
      <c r="A14">
        <v>12</v>
      </c>
      <c r="B14">
        <v>57527319.98555927</v>
      </c>
      <c r="C14">
        <v>703585.8045094311</v>
      </c>
      <c r="D14">
        <v>29161665.46415849</v>
      </c>
      <c r="E14">
        <v>2986757.682051124</v>
      </c>
      <c r="F14">
        <v>10182357.48843969</v>
      </c>
      <c r="G14">
        <v>14492953.54640053</v>
      </c>
    </row>
    <row r="15" spans="1:7">
      <c r="A15">
        <v>13</v>
      </c>
      <c r="B15">
        <v>56674893.61529976</v>
      </c>
      <c r="C15">
        <v>704427.8866084793</v>
      </c>
      <c r="D15">
        <v>28985014.1352179</v>
      </c>
      <c r="E15">
        <v>2986757.682051124</v>
      </c>
      <c r="F15">
        <v>9722803.166874576</v>
      </c>
      <c r="G15">
        <v>14275890.74454769</v>
      </c>
    </row>
    <row r="16" spans="1:7">
      <c r="A16">
        <v>14</v>
      </c>
      <c r="B16">
        <v>37672763.80844232</v>
      </c>
      <c r="C16">
        <v>539519.3455028092</v>
      </c>
      <c r="D16">
        <v>16957583.96815276</v>
      </c>
      <c r="E16">
        <v>2986757.682051124</v>
      </c>
      <c r="F16">
        <v>7503654.773408589</v>
      </c>
      <c r="G16">
        <v>9685248.039327042</v>
      </c>
    </row>
    <row r="17" spans="1:7">
      <c r="A17">
        <v>15</v>
      </c>
      <c r="B17">
        <v>31152204.51983273</v>
      </c>
      <c r="C17">
        <v>488649.32273915</v>
      </c>
      <c r="D17">
        <v>12918708.18962198</v>
      </c>
      <c r="E17">
        <v>2986757.682051124</v>
      </c>
      <c r="F17">
        <v>6649214.555975474</v>
      </c>
      <c r="G17">
        <v>8108874.769445009</v>
      </c>
    </row>
    <row r="18" spans="1:7">
      <c r="A18">
        <v>16</v>
      </c>
      <c r="B18">
        <v>29312645.04088739</v>
      </c>
      <c r="C18">
        <v>481682.3095991968</v>
      </c>
      <c r="D18">
        <v>11959233.52189708</v>
      </c>
      <c r="E18">
        <v>2986757.682051124</v>
      </c>
      <c r="F18">
        <v>6231334.717257041</v>
      </c>
      <c r="G18">
        <v>7653636.810082948</v>
      </c>
    </row>
    <row r="19" spans="1:7">
      <c r="A19">
        <v>17</v>
      </c>
      <c r="B19">
        <v>27952506.19185365</v>
      </c>
      <c r="C19">
        <v>477625.2511859005</v>
      </c>
      <c r="D19">
        <v>11266778.65543647</v>
      </c>
      <c r="E19">
        <v>2986757.682051124</v>
      </c>
      <c r="F19">
        <v>5905715.883151015</v>
      </c>
      <c r="G19">
        <v>7315628.72002915</v>
      </c>
    </row>
    <row r="20" spans="1:7">
      <c r="A20">
        <v>18</v>
      </c>
      <c r="B20">
        <v>27858795.49849481</v>
      </c>
      <c r="C20">
        <v>479406.5696712304</v>
      </c>
      <c r="D20">
        <v>11275128.73733132</v>
      </c>
      <c r="E20">
        <v>2986757.682051124</v>
      </c>
      <c r="F20">
        <v>5829390.482682807</v>
      </c>
      <c r="G20">
        <v>7288112.026758329</v>
      </c>
    </row>
    <row r="21" spans="1:7">
      <c r="A21">
        <v>19</v>
      </c>
      <c r="B21">
        <v>26831758.40112405</v>
      </c>
      <c r="C21">
        <v>476399.8248960255</v>
      </c>
      <c r="D21">
        <v>10742445.15874713</v>
      </c>
      <c r="E21">
        <v>2986757.682051124</v>
      </c>
      <c r="F21">
        <v>5592812.035583475</v>
      </c>
      <c r="G21">
        <v>7033343.699846299</v>
      </c>
    </row>
    <row r="22" spans="1:7">
      <c r="A22">
        <v>20</v>
      </c>
      <c r="B22">
        <v>26733550.06343965</v>
      </c>
      <c r="C22">
        <v>478097.1298887344</v>
      </c>
      <c r="D22">
        <v>10746842.30694686</v>
      </c>
      <c r="E22">
        <v>2986757.682051124</v>
      </c>
      <c r="F22">
        <v>5517957.991058492</v>
      </c>
      <c r="G22">
        <v>7003894.953494441</v>
      </c>
    </row>
    <row r="23" spans="1:7">
      <c r="A23">
        <v>21</v>
      </c>
      <c r="B23">
        <v>25919415.3961838</v>
      </c>
      <c r="C23">
        <v>475896.8028900566</v>
      </c>
      <c r="D23">
        <v>10322702.04343535</v>
      </c>
      <c r="E23">
        <v>2986757.682051124</v>
      </c>
      <c r="F23">
        <v>5335678.553986013</v>
      </c>
      <c r="G23">
        <v>6798380.313821257</v>
      </c>
    </row>
    <row r="24" spans="1:7">
      <c r="A24">
        <v>22</v>
      </c>
      <c r="B24">
        <v>25818458.94521843</v>
      </c>
      <c r="C24">
        <v>477528.6299527811</v>
      </c>
      <c r="D24">
        <v>10323804.33884005</v>
      </c>
      <c r="E24">
        <v>2986757.682051124</v>
      </c>
      <c r="F24">
        <v>5262203.103440377</v>
      </c>
      <c r="G24">
        <v>6768165.190934102</v>
      </c>
    </row>
    <row r="25" spans="1:7">
      <c r="A25">
        <v>23</v>
      </c>
      <c r="B25">
        <v>25166968.29906867</v>
      </c>
      <c r="C25">
        <v>475829.5061485344</v>
      </c>
      <c r="D25">
        <v>9979249.899899654</v>
      </c>
      <c r="E25">
        <v>2986757.682051124</v>
      </c>
      <c r="F25">
        <v>5121073.859932869</v>
      </c>
      <c r="G25">
        <v>6604057.351036496</v>
      </c>
    </row>
    <row r="26" spans="1:7">
      <c r="A26">
        <v>24</v>
      </c>
      <c r="B26">
        <v>25064553.48998925</v>
      </c>
      <c r="C26">
        <v>477406.8802500878</v>
      </c>
      <c r="D26">
        <v>9977667.366176745</v>
      </c>
      <c r="E26">
        <v>2986757.682051124</v>
      </c>
      <c r="F26">
        <v>5049170.156544393</v>
      </c>
      <c r="G26">
        <v>6573551.404966903</v>
      </c>
    </row>
    <row r="27" spans="1:7">
      <c r="A27">
        <v>25</v>
      </c>
      <c r="B27">
        <v>24535588.66152524</v>
      </c>
      <c r="C27">
        <v>476005.4446556236</v>
      </c>
      <c r="D27">
        <v>9691461.778302988</v>
      </c>
      <c r="E27">
        <v>2986757.682051124</v>
      </c>
      <c r="F27">
        <v>4940554.941483464</v>
      </c>
      <c r="G27">
        <v>6440808.815032043</v>
      </c>
    </row>
    <row r="28" spans="1:7">
      <c r="A28">
        <v>26</v>
      </c>
      <c r="B28">
        <v>24571051.47130428</v>
      </c>
      <c r="C28">
        <v>476094.7101624606</v>
      </c>
      <c r="D28">
        <v>9698975.801001204</v>
      </c>
      <c r="E28">
        <v>2986757.682051124</v>
      </c>
      <c r="F28">
        <v>4958795.691200963</v>
      </c>
      <c r="G28">
        <v>6450427.586888524</v>
      </c>
    </row>
    <row r="29" spans="1:7">
      <c r="A29">
        <v>27</v>
      </c>
      <c r="B29">
        <v>24852537.8274317</v>
      </c>
      <c r="C29">
        <v>471938.679183158</v>
      </c>
      <c r="D29">
        <v>9638229.684867891</v>
      </c>
      <c r="E29">
        <v>2986757.682051124</v>
      </c>
      <c r="F29">
        <v>5215257.20781735</v>
      </c>
      <c r="G29">
        <v>6540354.573512185</v>
      </c>
    </row>
    <row r="30" spans="1:7">
      <c r="A30">
        <v>28</v>
      </c>
      <c r="B30">
        <v>23979269.67503047</v>
      </c>
      <c r="C30">
        <v>470001.6290953741</v>
      </c>
      <c r="D30">
        <v>9289456.275189258</v>
      </c>
      <c r="E30">
        <v>2986757.682051124</v>
      </c>
      <c r="F30">
        <v>4922403.948456183</v>
      </c>
      <c r="G30">
        <v>6310650.140238528</v>
      </c>
    </row>
    <row r="31" spans="1:7">
      <c r="A31">
        <v>29</v>
      </c>
      <c r="B31">
        <v>22447586.07742323</v>
      </c>
      <c r="C31">
        <v>468874.403419683</v>
      </c>
      <c r="D31">
        <v>8512810.200879509</v>
      </c>
      <c r="E31">
        <v>2986757.682051124</v>
      </c>
      <c r="F31">
        <v>4551721.761483483</v>
      </c>
      <c r="G31">
        <v>5927422.029589435</v>
      </c>
    </row>
    <row r="32" spans="1:7">
      <c r="A32">
        <v>30</v>
      </c>
      <c r="B32">
        <v>21542879.76771891</v>
      </c>
      <c r="C32">
        <v>468528.7870411896</v>
      </c>
      <c r="D32">
        <v>8019489.392038181</v>
      </c>
      <c r="E32">
        <v>2986757.682051124</v>
      </c>
      <c r="F32">
        <v>4366469.203328935</v>
      </c>
      <c r="G32">
        <v>5701634.703259486</v>
      </c>
    </row>
    <row r="33" spans="1:7">
      <c r="A33">
        <v>31</v>
      </c>
      <c r="B33">
        <v>20805678.2705248</v>
      </c>
      <c r="C33">
        <v>469006.8830370018</v>
      </c>
      <c r="D33">
        <v>7628183.823945602</v>
      </c>
      <c r="E33">
        <v>2986757.682051124</v>
      </c>
      <c r="F33">
        <v>4204747.859999652</v>
      </c>
      <c r="G33">
        <v>5516982.021491418</v>
      </c>
    </row>
    <row r="34" spans="1:7">
      <c r="A34">
        <v>32</v>
      </c>
      <c r="B34">
        <v>20579991.85630456</v>
      </c>
      <c r="C34">
        <v>475147.2004245953</v>
      </c>
      <c r="D34">
        <v>7618177.405570902</v>
      </c>
      <c r="E34">
        <v>2986757.682051124</v>
      </c>
      <c r="F34">
        <v>4048531.00371599</v>
      </c>
      <c r="G34">
        <v>5451378.564541955</v>
      </c>
    </row>
    <row r="35" spans="1:7">
      <c r="A35">
        <v>33</v>
      </c>
      <c r="B35">
        <v>20647792.7545795</v>
      </c>
      <c r="C35">
        <v>473899.3034919886</v>
      </c>
      <c r="D35">
        <v>7616486.924663256</v>
      </c>
      <c r="E35">
        <v>2986757.682051124</v>
      </c>
      <c r="F35">
        <v>4099453.371444142</v>
      </c>
      <c r="G35">
        <v>5471195.472928993</v>
      </c>
    </row>
    <row r="36" spans="1:7">
      <c r="A36">
        <v>34</v>
      </c>
      <c r="B36">
        <v>20013728.31657854</v>
      </c>
      <c r="C36">
        <v>476011.1181947842</v>
      </c>
      <c r="D36">
        <v>7321311.797411807</v>
      </c>
      <c r="E36">
        <v>2986757.682051124</v>
      </c>
      <c r="F36">
        <v>3920309.92678471</v>
      </c>
      <c r="G36">
        <v>5309337.792136121</v>
      </c>
    </row>
    <row r="37" spans="1:7">
      <c r="A37">
        <v>35</v>
      </c>
      <c r="B37">
        <v>19788212.25665432</v>
      </c>
      <c r="C37">
        <v>476123.4067523955</v>
      </c>
      <c r="D37">
        <v>7155676.997158464</v>
      </c>
      <c r="E37">
        <v>2986757.682051124</v>
      </c>
      <c r="F37">
        <v>3911065.335273598</v>
      </c>
      <c r="G37">
        <v>5258588.835418738</v>
      </c>
    </row>
    <row r="38" spans="1:7">
      <c r="A38">
        <v>36</v>
      </c>
      <c r="B38">
        <v>19849119.36477917</v>
      </c>
      <c r="C38">
        <v>474973.4919710007</v>
      </c>
      <c r="D38">
        <v>7154765.00788386</v>
      </c>
      <c r="E38">
        <v>2986757.682051124</v>
      </c>
      <c r="F38">
        <v>3955968.993350645</v>
      </c>
      <c r="G38">
        <v>5276654.189522536</v>
      </c>
    </row>
    <row r="39" spans="1:7">
      <c r="A39">
        <v>37</v>
      </c>
      <c r="B39">
        <v>19385499.57715315</v>
      </c>
      <c r="C39">
        <v>477404.8937808147</v>
      </c>
      <c r="D39">
        <v>6958768.366207568</v>
      </c>
      <c r="E39">
        <v>2986757.682051124</v>
      </c>
      <c r="F39">
        <v>3804608.046205263</v>
      </c>
      <c r="G39">
        <v>5157960.588908376</v>
      </c>
    </row>
    <row r="40" spans="1:7">
      <c r="A40">
        <v>38</v>
      </c>
      <c r="B40">
        <v>19015544.36212232</v>
      </c>
      <c r="C40">
        <v>482949.6309259023</v>
      </c>
      <c r="D40">
        <v>6862139.511153698</v>
      </c>
      <c r="E40">
        <v>2986757.682051124</v>
      </c>
      <c r="F40">
        <v>3627081.805129483</v>
      </c>
      <c r="G40">
        <v>5056615.732862118</v>
      </c>
    </row>
    <row r="41" spans="1:7">
      <c r="A41">
        <v>39</v>
      </c>
      <c r="B41">
        <v>19070001.69424899</v>
      </c>
      <c r="C41">
        <v>481863.5288330958</v>
      </c>
      <c r="D41">
        <v>6860663.338553722</v>
      </c>
      <c r="E41">
        <v>2986757.682051124</v>
      </c>
      <c r="F41">
        <v>3667755.758107325</v>
      </c>
      <c r="G41">
        <v>5072961.38670372</v>
      </c>
    </row>
    <row r="42" spans="1:7">
      <c r="A42">
        <v>40</v>
      </c>
      <c r="B42">
        <v>18738736.79210295</v>
      </c>
      <c r="C42">
        <v>484190.0412863277</v>
      </c>
      <c r="D42">
        <v>6724246.928111851</v>
      </c>
      <c r="E42">
        <v>2986757.682051124</v>
      </c>
      <c r="F42">
        <v>3555891.310932847</v>
      </c>
      <c r="G42">
        <v>4987650.829720798</v>
      </c>
    </row>
    <row r="43" spans="1:7">
      <c r="A43">
        <v>41</v>
      </c>
      <c r="B43">
        <v>18803931.50646881</v>
      </c>
      <c r="C43">
        <v>482810.9246963542</v>
      </c>
      <c r="D43">
        <v>6721567.858934388</v>
      </c>
      <c r="E43">
        <v>2986757.682051124</v>
      </c>
      <c r="F43">
        <v>3605429.862768082</v>
      </c>
      <c r="G43">
        <v>5007365.178018863</v>
      </c>
    </row>
    <row r="44" spans="1:7">
      <c r="A44">
        <v>42</v>
      </c>
      <c r="B44">
        <v>18326048.7058184</v>
      </c>
      <c r="C44">
        <v>489459.4102647176</v>
      </c>
      <c r="D44">
        <v>6579667.973251452</v>
      </c>
      <c r="E44">
        <v>2986757.682051124</v>
      </c>
      <c r="F44">
        <v>3391766.062222693</v>
      </c>
      <c r="G44">
        <v>4878397.578028419</v>
      </c>
    </row>
    <row r="45" spans="1:7">
      <c r="A45">
        <v>43</v>
      </c>
      <c r="B45">
        <v>17789105.2081019</v>
      </c>
      <c r="C45">
        <v>495237.942544184</v>
      </c>
      <c r="D45">
        <v>6336853.992651137</v>
      </c>
      <c r="E45">
        <v>2986757.682051124</v>
      </c>
      <c r="F45">
        <v>3231068.845090865</v>
      </c>
      <c r="G45">
        <v>4739186.745764591</v>
      </c>
    </row>
    <row r="46" spans="1:7">
      <c r="A46">
        <v>44</v>
      </c>
      <c r="B46">
        <v>17404704.89646013</v>
      </c>
      <c r="C46">
        <v>501348.9218180777</v>
      </c>
      <c r="D46">
        <v>6183255.405434463</v>
      </c>
      <c r="E46">
        <v>2986757.682051124</v>
      </c>
      <c r="F46">
        <v>3095015.45213519</v>
      </c>
      <c r="G46">
        <v>4638327.43502128</v>
      </c>
    </row>
    <row r="47" spans="1:7">
      <c r="A47">
        <v>45</v>
      </c>
      <c r="B47">
        <v>17033902.11130483</v>
      </c>
      <c r="C47">
        <v>508562.3472345826</v>
      </c>
      <c r="D47">
        <v>6042137.106031775</v>
      </c>
      <c r="E47">
        <v>2986757.682051124</v>
      </c>
      <c r="F47">
        <v>2956150.975626089</v>
      </c>
      <c r="G47">
        <v>4540294.000361256</v>
      </c>
    </row>
    <row r="48" spans="1:7">
      <c r="A48">
        <v>46</v>
      </c>
      <c r="B48">
        <v>16834165.99437543</v>
      </c>
      <c r="C48">
        <v>512860.4559569187</v>
      </c>
      <c r="D48">
        <v>5951459.762873244</v>
      </c>
      <c r="E48">
        <v>2986757.682051124</v>
      </c>
      <c r="F48">
        <v>2893861.724328395</v>
      </c>
      <c r="G48">
        <v>4489226.369165749</v>
      </c>
    </row>
    <row r="49" spans="1:7">
      <c r="A49">
        <v>47</v>
      </c>
      <c r="B49">
        <v>16757736.1995705</v>
      </c>
      <c r="C49">
        <v>511448.1877056742</v>
      </c>
      <c r="D49">
        <v>5870438.385937888</v>
      </c>
      <c r="E49">
        <v>2986757.682051124</v>
      </c>
      <c r="F49">
        <v>2915183.47787389</v>
      </c>
      <c r="G49">
        <v>4473908.466001928</v>
      </c>
    </row>
    <row r="50" spans="1:7">
      <c r="A50">
        <v>48</v>
      </c>
      <c r="B50">
        <v>16757099.0293096</v>
      </c>
      <c r="C50">
        <v>510687.2198019105</v>
      </c>
      <c r="D50">
        <v>5854828.310493445</v>
      </c>
      <c r="E50">
        <v>2986757.682051124</v>
      </c>
      <c r="F50">
        <v>2929758.459090061</v>
      </c>
      <c r="G50">
        <v>4475067.357873064</v>
      </c>
    </row>
    <row r="51" spans="1:7">
      <c r="A51">
        <v>49</v>
      </c>
      <c r="B51">
        <v>16444570.5922216</v>
      </c>
      <c r="C51">
        <v>518243.002326281</v>
      </c>
      <c r="D51">
        <v>5752866.731189402</v>
      </c>
      <c r="E51">
        <v>2986757.682051124</v>
      </c>
      <c r="F51">
        <v>2796532.488815658</v>
      </c>
      <c r="G51">
        <v>4390170.687839136</v>
      </c>
    </row>
    <row r="52" spans="1:7">
      <c r="A52">
        <v>50</v>
      </c>
      <c r="B52">
        <v>16337041.5886011</v>
      </c>
      <c r="C52">
        <v>522920.0316986124</v>
      </c>
      <c r="D52">
        <v>5726860.654519513</v>
      </c>
      <c r="E52">
        <v>2986757.682051124</v>
      </c>
      <c r="F52">
        <v>2739925.607345467</v>
      </c>
      <c r="G52">
        <v>4360577.612986379</v>
      </c>
    </row>
    <row r="53" spans="1:7">
      <c r="A53">
        <v>51</v>
      </c>
      <c r="B53">
        <v>16335052.09075332</v>
      </c>
      <c r="C53">
        <v>522241.5983231314</v>
      </c>
      <c r="D53">
        <v>5713381.999044902</v>
      </c>
      <c r="E53">
        <v>2986757.682051124</v>
      </c>
      <c r="F53">
        <v>2751328.441882842</v>
      </c>
      <c r="G53">
        <v>4361342.369451324</v>
      </c>
    </row>
    <row r="54" spans="1:7">
      <c r="A54">
        <v>52</v>
      </c>
      <c r="B54">
        <v>16073052.81634576</v>
      </c>
      <c r="C54">
        <v>529307.7277090776</v>
      </c>
      <c r="D54">
        <v>5620446.067617758</v>
      </c>
      <c r="E54">
        <v>2986757.682051124</v>
      </c>
      <c r="F54">
        <v>2646374.134398486</v>
      </c>
      <c r="G54">
        <v>4290167.204569316</v>
      </c>
    </row>
    <row r="55" spans="1:7">
      <c r="A55">
        <v>53</v>
      </c>
      <c r="B55">
        <v>15849834.35015795</v>
      </c>
      <c r="C55">
        <v>533267.8494210299</v>
      </c>
      <c r="D55">
        <v>5513706.040789762</v>
      </c>
      <c r="E55">
        <v>2986757.682051124</v>
      </c>
      <c r="F55">
        <v>2583351.405240724</v>
      </c>
      <c r="G55">
        <v>4232751.372655309</v>
      </c>
    </row>
    <row r="56" spans="1:7">
      <c r="A56">
        <v>54</v>
      </c>
      <c r="B56">
        <v>15752117.79381948</v>
      </c>
      <c r="C56">
        <v>534597.7703094766</v>
      </c>
      <c r="D56">
        <v>5454487.901789784</v>
      </c>
      <c r="E56">
        <v>2986757.682051124</v>
      </c>
      <c r="F56">
        <v>2567407.369847211</v>
      </c>
      <c r="G56">
        <v>4208867.069821889</v>
      </c>
    </row>
    <row r="57" spans="1:7">
      <c r="A57">
        <v>55</v>
      </c>
      <c r="B57">
        <v>15748511.45565724</v>
      </c>
      <c r="C57">
        <v>534041.1139676796</v>
      </c>
      <c r="D57">
        <v>5443099.310950464</v>
      </c>
      <c r="E57">
        <v>2986757.682051124</v>
      </c>
      <c r="F57">
        <v>2575590.527696526</v>
      </c>
      <c r="G57">
        <v>4209022.820991443</v>
      </c>
    </row>
    <row r="58" spans="1:7">
      <c r="A58">
        <v>56</v>
      </c>
      <c r="B58">
        <v>15573639.73601686</v>
      </c>
      <c r="C58">
        <v>539593.806646417</v>
      </c>
      <c r="D58">
        <v>5382055.213577934</v>
      </c>
      <c r="E58">
        <v>2986757.682051124</v>
      </c>
      <c r="F58">
        <v>2504105.918530097</v>
      </c>
      <c r="G58">
        <v>4161127.115211288</v>
      </c>
    </row>
    <row r="59" spans="1:7">
      <c r="A59">
        <v>57</v>
      </c>
      <c r="B59">
        <v>15379407.02838151</v>
      </c>
      <c r="C59">
        <v>545310.5994250847</v>
      </c>
      <c r="D59">
        <v>5299103.211364189</v>
      </c>
      <c r="E59">
        <v>2986757.682051124</v>
      </c>
      <c r="F59">
        <v>2438823.69475524</v>
      </c>
      <c r="G59">
        <v>4109411.840785873</v>
      </c>
    </row>
    <row r="60" spans="1:7">
      <c r="A60">
        <v>58</v>
      </c>
      <c r="B60">
        <v>15121857.16808313</v>
      </c>
      <c r="C60">
        <v>554801.7322260702</v>
      </c>
      <c r="D60">
        <v>5206747.297927884</v>
      </c>
      <c r="E60">
        <v>2986757.682051124</v>
      </c>
      <c r="F60">
        <v>2333937.029561575</v>
      </c>
      <c r="G60">
        <v>4039613.426316478</v>
      </c>
    </row>
    <row r="61" spans="1:7">
      <c r="A61">
        <v>59</v>
      </c>
      <c r="B61">
        <v>14916309.96523493</v>
      </c>
      <c r="C61">
        <v>562393.9714464862</v>
      </c>
      <c r="D61">
        <v>5123204.806060229</v>
      </c>
      <c r="E61">
        <v>2986757.682051124</v>
      </c>
      <c r="F61">
        <v>2259649.402178039</v>
      </c>
      <c r="G61">
        <v>3984304.103499049</v>
      </c>
    </row>
    <row r="62" spans="1:7">
      <c r="A62">
        <v>60</v>
      </c>
      <c r="B62">
        <v>14802577.80665243</v>
      </c>
      <c r="C62">
        <v>567108.9921204019</v>
      </c>
      <c r="D62">
        <v>5081458.550453293</v>
      </c>
      <c r="E62">
        <v>2986757.682051124</v>
      </c>
      <c r="F62">
        <v>2214387.373037449</v>
      </c>
      <c r="G62">
        <v>3952865.208990167</v>
      </c>
    </row>
    <row r="63" spans="1:7">
      <c r="A63">
        <v>61</v>
      </c>
      <c r="B63">
        <v>14757777.12273952</v>
      </c>
      <c r="C63">
        <v>571831.9026312113</v>
      </c>
      <c r="D63">
        <v>5090074.803471016</v>
      </c>
      <c r="E63">
        <v>2986757.682051124</v>
      </c>
      <c r="F63">
        <v>2171307.820891556</v>
      </c>
      <c r="G63">
        <v>3937804.913694613</v>
      </c>
    </row>
    <row r="64" spans="1:7">
      <c r="A64">
        <v>62</v>
      </c>
      <c r="B64">
        <v>14761195.74152763</v>
      </c>
      <c r="C64">
        <v>571168.5234139701</v>
      </c>
      <c r="D64">
        <v>5082225.429047907</v>
      </c>
      <c r="E64">
        <v>2986757.682051124</v>
      </c>
      <c r="F64">
        <v>2181506.795258304</v>
      </c>
      <c r="G64">
        <v>3939537.311756327</v>
      </c>
    </row>
    <row r="65" spans="1:7">
      <c r="A65">
        <v>63</v>
      </c>
      <c r="B65">
        <v>14566594.82498808</v>
      </c>
      <c r="C65">
        <v>579699.2730217823</v>
      </c>
      <c r="D65">
        <v>5007510.12500049</v>
      </c>
      <c r="E65">
        <v>2986757.682051124</v>
      </c>
      <c r="F65">
        <v>2105867.577042559</v>
      </c>
      <c r="G65">
        <v>3886760.167872126</v>
      </c>
    </row>
    <row r="66" spans="1:7">
      <c r="A66">
        <v>64</v>
      </c>
      <c r="B66">
        <v>14470487.3989502</v>
      </c>
      <c r="C66">
        <v>583333.0123894736</v>
      </c>
      <c r="D66">
        <v>4953609.21546222</v>
      </c>
      <c r="E66">
        <v>2986757.682051124</v>
      </c>
      <c r="F66">
        <v>2084340.97686304</v>
      </c>
      <c r="G66">
        <v>3862446.512184344</v>
      </c>
    </row>
    <row r="67" spans="1:7">
      <c r="A67">
        <v>65</v>
      </c>
      <c r="B67">
        <v>14404352.835349</v>
      </c>
      <c r="C67">
        <v>585083.4507086377</v>
      </c>
      <c r="D67">
        <v>4917306.254286435</v>
      </c>
      <c r="E67">
        <v>2986757.682051124</v>
      </c>
      <c r="F67">
        <v>2070004.74098248</v>
      </c>
      <c r="G67">
        <v>3845200.707320324</v>
      </c>
    </row>
    <row r="68" spans="1:7">
      <c r="A68">
        <v>66</v>
      </c>
      <c r="B68">
        <v>14403510.42898264</v>
      </c>
      <c r="C68">
        <v>584497.7701286869</v>
      </c>
      <c r="D68">
        <v>4912260.199823753</v>
      </c>
      <c r="E68">
        <v>2986757.682051124</v>
      </c>
      <c r="F68">
        <v>2074360.744665271</v>
      </c>
      <c r="G68">
        <v>3845634.032313803</v>
      </c>
    </row>
    <row r="69" spans="1:7">
      <c r="A69">
        <v>67</v>
      </c>
      <c r="B69">
        <v>14224607.89759955</v>
      </c>
      <c r="C69">
        <v>594334.9421360136</v>
      </c>
      <c r="D69">
        <v>4849544.453254888</v>
      </c>
      <c r="E69">
        <v>2986757.682051124</v>
      </c>
      <c r="F69">
        <v>1997878.527583753</v>
      </c>
      <c r="G69">
        <v>3796092.292573771</v>
      </c>
    </row>
    <row r="70" spans="1:7">
      <c r="A70">
        <v>68</v>
      </c>
      <c r="B70">
        <v>14125861.64061674</v>
      </c>
      <c r="C70">
        <v>599354.084397922</v>
      </c>
      <c r="D70">
        <v>4802164.684583533</v>
      </c>
      <c r="E70">
        <v>2986757.682051124</v>
      </c>
      <c r="F70">
        <v>1968068.073619216</v>
      </c>
      <c r="G70">
        <v>3769517.115964949</v>
      </c>
    </row>
    <row r="71" spans="1:7">
      <c r="A71">
        <v>69</v>
      </c>
      <c r="B71">
        <v>14061558.63291189</v>
      </c>
      <c r="C71">
        <v>604333.8912828453</v>
      </c>
      <c r="D71">
        <v>4788322.199176967</v>
      </c>
      <c r="E71">
        <v>2986757.682051124</v>
      </c>
      <c r="F71">
        <v>1931673.397632506</v>
      </c>
      <c r="G71">
        <v>3750471.462768446</v>
      </c>
    </row>
    <row r="72" spans="1:7">
      <c r="A72">
        <v>70</v>
      </c>
      <c r="B72">
        <v>14064427.97483311</v>
      </c>
      <c r="C72">
        <v>603736.5899176917</v>
      </c>
      <c r="D72">
        <v>4783258.886379185</v>
      </c>
      <c r="E72">
        <v>2986757.682051124</v>
      </c>
      <c r="F72">
        <v>1938687.002290565</v>
      </c>
      <c r="G72">
        <v>3751987.814194549</v>
      </c>
    </row>
    <row r="73" spans="1:7">
      <c r="A73">
        <v>71</v>
      </c>
      <c r="B73">
        <v>13954747.65608099</v>
      </c>
      <c r="C73">
        <v>610274.9430858268</v>
      </c>
      <c r="D73">
        <v>4744331.626471109</v>
      </c>
      <c r="E73">
        <v>2986757.682051124</v>
      </c>
      <c r="F73">
        <v>1891776.870460962</v>
      </c>
      <c r="G73">
        <v>3721606.534011967</v>
      </c>
    </row>
    <row r="74" spans="1:7">
      <c r="A74">
        <v>72</v>
      </c>
      <c r="B74">
        <v>13847614.01525571</v>
      </c>
      <c r="C74">
        <v>617428.380359185</v>
      </c>
      <c r="D74">
        <v>4706983.730223461</v>
      </c>
      <c r="E74">
        <v>2986757.682051124</v>
      </c>
      <c r="F74">
        <v>1844688.058418655</v>
      </c>
      <c r="G74">
        <v>3691756.16420329</v>
      </c>
    </row>
    <row r="75" spans="1:7">
      <c r="A75">
        <v>73</v>
      </c>
      <c r="B75">
        <v>13698051.89166622</v>
      </c>
      <c r="C75">
        <v>627189.6903180582</v>
      </c>
      <c r="D75">
        <v>4646957.957602061</v>
      </c>
      <c r="E75">
        <v>2986757.682051124</v>
      </c>
      <c r="F75">
        <v>1786681.199786249</v>
      </c>
      <c r="G75">
        <v>3650465.361908732</v>
      </c>
    </row>
    <row r="76" spans="1:7">
      <c r="A76">
        <v>74</v>
      </c>
      <c r="B76">
        <v>13605031.85170415</v>
      </c>
      <c r="C76">
        <v>634076.071764953</v>
      </c>
      <c r="D76">
        <v>4607366.408581003</v>
      </c>
      <c r="E76">
        <v>2986757.682051124</v>
      </c>
      <c r="F76">
        <v>1751974.980011756</v>
      </c>
      <c r="G76">
        <v>3624856.709295319</v>
      </c>
    </row>
    <row r="77" spans="1:7">
      <c r="A77">
        <v>75</v>
      </c>
      <c r="B77">
        <v>13525591.82557773</v>
      </c>
      <c r="C77">
        <v>639748.2685491915</v>
      </c>
      <c r="D77">
        <v>4574228.10001523</v>
      </c>
      <c r="E77">
        <v>2986757.682051124</v>
      </c>
      <c r="F77">
        <v>1721693.674322683</v>
      </c>
      <c r="G77">
        <v>3603164.100639503</v>
      </c>
    </row>
    <row r="78" spans="1:7">
      <c r="A78">
        <v>76</v>
      </c>
      <c r="B78">
        <v>13495795.46970384</v>
      </c>
      <c r="C78">
        <v>639442.713528957</v>
      </c>
      <c r="D78">
        <v>4546790.658861267</v>
      </c>
      <c r="E78">
        <v>2986757.682051124</v>
      </c>
      <c r="F78">
        <v>1725906.448331604</v>
      </c>
      <c r="G78">
        <v>3596897.966930891</v>
      </c>
    </row>
    <row r="79" spans="1:7">
      <c r="A79">
        <v>77</v>
      </c>
      <c r="B79">
        <v>13501161.27011548</v>
      </c>
      <c r="C79">
        <v>639919.8144466814</v>
      </c>
      <c r="D79">
        <v>4553279.79666173</v>
      </c>
      <c r="E79">
        <v>2986757.682051124</v>
      </c>
      <c r="F79">
        <v>1723395.005580743</v>
      </c>
      <c r="G79">
        <v>3597808.971375206</v>
      </c>
    </row>
    <row r="80" spans="1:7">
      <c r="A80">
        <v>78</v>
      </c>
      <c r="B80">
        <v>13382282.45740648</v>
      </c>
      <c r="C80">
        <v>649143.9922353018</v>
      </c>
      <c r="D80">
        <v>4508543.892137119</v>
      </c>
      <c r="E80">
        <v>2986757.682051124</v>
      </c>
      <c r="F80">
        <v>1673595.077657508</v>
      </c>
      <c r="G80">
        <v>3564241.813325426</v>
      </c>
    </row>
    <row r="81" spans="1:7">
      <c r="A81">
        <v>79</v>
      </c>
      <c r="B81">
        <v>13295085.8271065</v>
      </c>
      <c r="C81">
        <v>655617.5978916981</v>
      </c>
      <c r="D81">
        <v>4465990.810138682</v>
      </c>
      <c r="E81">
        <v>2986757.682051124</v>
      </c>
      <c r="F81">
        <v>1646032.033306244</v>
      </c>
      <c r="G81">
        <v>3540687.703718749</v>
      </c>
    </row>
    <row r="82" spans="1:7">
      <c r="A82">
        <v>80</v>
      </c>
      <c r="B82">
        <v>13247129.00580528</v>
      </c>
      <c r="C82">
        <v>661075.8370646641</v>
      </c>
      <c r="D82">
        <v>4453128.103762688</v>
      </c>
      <c r="E82">
        <v>2986757.682051124</v>
      </c>
      <c r="F82">
        <v>1619526.103031994</v>
      </c>
      <c r="G82">
        <v>3526641.279894812</v>
      </c>
    </row>
    <row r="83" spans="1:7">
      <c r="A83">
        <v>81</v>
      </c>
      <c r="B83">
        <v>13142709.74394439</v>
      </c>
      <c r="C83">
        <v>670199.2662766671</v>
      </c>
      <c r="D83">
        <v>4410698.98980066</v>
      </c>
      <c r="E83">
        <v>2986757.682051124</v>
      </c>
      <c r="F83">
        <v>1577875.648099946</v>
      </c>
      <c r="G83">
        <v>3497178.157715995</v>
      </c>
    </row>
    <row r="84" spans="1:7">
      <c r="A84">
        <v>82</v>
      </c>
      <c r="B84">
        <v>13078897.45686565</v>
      </c>
      <c r="C84">
        <v>676894.242463069</v>
      </c>
      <c r="D84">
        <v>4389817.157903053</v>
      </c>
      <c r="E84">
        <v>2986757.682051124</v>
      </c>
      <c r="F84">
        <v>1546708.795183982</v>
      </c>
      <c r="G84">
        <v>3478719.579264421</v>
      </c>
    </row>
    <row r="85" spans="1:7">
      <c r="A85">
        <v>83</v>
      </c>
      <c r="B85">
        <v>13035838.09838235</v>
      </c>
      <c r="C85">
        <v>679757.7363386666</v>
      </c>
      <c r="D85">
        <v>4365598.052272827</v>
      </c>
      <c r="E85">
        <v>2986757.682051124</v>
      </c>
      <c r="F85">
        <v>1536227.92803218</v>
      </c>
      <c r="G85">
        <v>3467496.699687555</v>
      </c>
    </row>
    <row r="86" spans="1:7">
      <c r="A86">
        <v>84</v>
      </c>
      <c r="B86">
        <v>13007023.08473997</v>
      </c>
      <c r="C86">
        <v>684106.2671321728</v>
      </c>
      <c r="D86">
        <v>4359809.998947999</v>
      </c>
      <c r="E86">
        <v>2986757.682051124</v>
      </c>
      <c r="F86">
        <v>1518123.784901781</v>
      </c>
      <c r="G86">
        <v>3458225.35170689</v>
      </c>
    </row>
    <row r="87" spans="1:7">
      <c r="A87">
        <v>85</v>
      </c>
      <c r="B87">
        <v>13005542.61998632</v>
      </c>
      <c r="C87">
        <v>684403.1674293029</v>
      </c>
      <c r="D87">
        <v>4359523.042012963</v>
      </c>
      <c r="E87">
        <v>2986757.682051124</v>
      </c>
      <c r="F87">
        <v>1517090.471354564</v>
      </c>
      <c r="G87">
        <v>3457768.257138363</v>
      </c>
    </row>
    <row r="88" spans="1:7">
      <c r="A88">
        <v>86</v>
      </c>
      <c r="B88">
        <v>12926287.45071792</v>
      </c>
      <c r="C88">
        <v>691822.6443394925</v>
      </c>
      <c r="D88">
        <v>4324254.866798376</v>
      </c>
      <c r="E88">
        <v>2986757.682051124</v>
      </c>
      <c r="F88">
        <v>1487964.765220504</v>
      </c>
      <c r="G88">
        <v>3435487.492308426</v>
      </c>
    </row>
    <row r="89" spans="1:7">
      <c r="A89">
        <v>87</v>
      </c>
      <c r="B89">
        <v>12833597.96129031</v>
      </c>
      <c r="C89">
        <v>701979.9690000962</v>
      </c>
      <c r="D89">
        <v>4286129.922665328</v>
      </c>
      <c r="E89">
        <v>2986757.682051124</v>
      </c>
      <c r="F89">
        <v>1449784.724716036</v>
      </c>
      <c r="G89">
        <v>3408945.662857725</v>
      </c>
    </row>
    <row r="90" spans="1:7">
      <c r="A90">
        <v>88</v>
      </c>
      <c r="B90">
        <v>12772651.60014921</v>
      </c>
      <c r="C90">
        <v>708841.4204835326</v>
      </c>
      <c r="D90">
        <v>4261835.30203023</v>
      </c>
      <c r="E90">
        <v>2986757.682051124</v>
      </c>
      <c r="F90">
        <v>1423908.016441097</v>
      </c>
      <c r="G90">
        <v>3391309.179143232</v>
      </c>
    </row>
    <row r="91" spans="1:7">
      <c r="A91">
        <v>89</v>
      </c>
      <c r="B91">
        <v>12720369.01469934</v>
      </c>
      <c r="C91">
        <v>715217.4244912209</v>
      </c>
      <c r="D91">
        <v>4240726.193466197</v>
      </c>
      <c r="E91">
        <v>2986757.682051124</v>
      </c>
      <c r="F91">
        <v>1401733.143834566</v>
      </c>
      <c r="G91">
        <v>3375934.570856236</v>
      </c>
    </row>
    <row r="92" spans="1:7">
      <c r="A92">
        <v>90</v>
      </c>
      <c r="B92">
        <v>12701082.1786875</v>
      </c>
      <c r="C92">
        <v>720078.3659756578</v>
      </c>
      <c r="D92">
        <v>4243211.222795433</v>
      </c>
      <c r="E92">
        <v>2986757.682051124</v>
      </c>
      <c r="F92">
        <v>1382311.619572416</v>
      </c>
      <c r="G92">
        <v>3368723.28829287</v>
      </c>
    </row>
    <row r="93" spans="1:7">
      <c r="A93">
        <v>91</v>
      </c>
      <c r="B93">
        <v>12700725.43481015</v>
      </c>
      <c r="C93">
        <v>720991.4055177715</v>
      </c>
      <c r="D93">
        <v>4246452.677251848</v>
      </c>
      <c r="E93">
        <v>2986757.682051124</v>
      </c>
      <c r="F93">
        <v>1378419.858686384</v>
      </c>
      <c r="G93">
        <v>3368103.81130302</v>
      </c>
    </row>
    <row r="94" spans="1:7">
      <c r="A94">
        <v>92</v>
      </c>
      <c r="B94">
        <v>12625237.1604699</v>
      </c>
      <c r="C94">
        <v>729492.335952912</v>
      </c>
      <c r="D94">
        <v>4209419.606756851</v>
      </c>
      <c r="E94">
        <v>2986757.682051124</v>
      </c>
      <c r="F94">
        <v>1352576.020154753</v>
      </c>
      <c r="G94">
        <v>3346991.515554261</v>
      </c>
    </row>
    <row r="95" spans="1:7">
      <c r="A95">
        <v>93</v>
      </c>
      <c r="B95">
        <v>12564539.66908526</v>
      </c>
      <c r="C95">
        <v>738289.3122863965</v>
      </c>
      <c r="D95">
        <v>4187408.321085313</v>
      </c>
      <c r="E95">
        <v>2986757.682051124</v>
      </c>
      <c r="F95">
        <v>1323360.864700512</v>
      </c>
      <c r="G95">
        <v>3328723.488961916</v>
      </c>
    </row>
    <row r="96" spans="1:7">
      <c r="A96">
        <v>94</v>
      </c>
      <c r="B96">
        <v>12529658.92216774</v>
      </c>
      <c r="C96">
        <v>741761.9900897996</v>
      </c>
      <c r="D96">
        <v>4167537.956483895</v>
      </c>
      <c r="E96">
        <v>2986757.682051124</v>
      </c>
      <c r="F96">
        <v>1314514.50404214</v>
      </c>
      <c r="G96">
        <v>3319086.789500782</v>
      </c>
    </row>
    <row r="97" spans="1:7">
      <c r="A97">
        <v>95</v>
      </c>
      <c r="B97">
        <v>12460050.98773943</v>
      </c>
      <c r="C97">
        <v>751582.2358227589</v>
      </c>
      <c r="D97">
        <v>4137159.72667014</v>
      </c>
      <c r="E97">
        <v>2986757.682051124</v>
      </c>
      <c r="F97">
        <v>1285804.144016551</v>
      </c>
      <c r="G97">
        <v>3298747.199178855</v>
      </c>
    </row>
    <row r="98" spans="1:7">
      <c r="A98">
        <v>96</v>
      </c>
      <c r="B98">
        <v>12414242.91389399</v>
      </c>
      <c r="C98">
        <v>757432.5695329093</v>
      </c>
      <c r="D98">
        <v>4113563.505735434</v>
      </c>
      <c r="E98">
        <v>2986757.682051124</v>
      </c>
      <c r="F98">
        <v>1270800.558101592</v>
      </c>
      <c r="G98">
        <v>3285688.598472926</v>
      </c>
    </row>
    <row r="99" spans="1:7">
      <c r="A99">
        <v>97</v>
      </c>
      <c r="B99">
        <v>12384580.65031616</v>
      </c>
      <c r="C99">
        <v>763156.1428423019</v>
      </c>
      <c r="D99">
        <v>4104804.083145976</v>
      </c>
      <c r="E99">
        <v>2986757.682051124</v>
      </c>
      <c r="F99">
        <v>1253706.377927169</v>
      </c>
      <c r="G99">
        <v>3276156.364349591</v>
      </c>
    </row>
    <row r="100" spans="1:7">
      <c r="A100">
        <v>98</v>
      </c>
      <c r="B100">
        <v>12365237.74365357</v>
      </c>
      <c r="C100">
        <v>764679.0213804288</v>
      </c>
      <c r="D100">
        <v>4091725.243596977</v>
      </c>
      <c r="E100">
        <v>2986757.682051124</v>
      </c>
      <c r="F100">
        <v>1250723.568456905</v>
      </c>
      <c r="G100">
        <v>3271352.228168137</v>
      </c>
    </row>
    <row r="101" spans="1:7">
      <c r="A101">
        <v>99</v>
      </c>
      <c r="B101">
        <v>12365912.29988839</v>
      </c>
      <c r="C101">
        <v>764837.0469703088</v>
      </c>
      <c r="D101">
        <v>4092125.490676071</v>
      </c>
      <c r="E101">
        <v>2986757.682051124</v>
      </c>
      <c r="F101">
        <v>1250698.51349038</v>
      </c>
      <c r="G101">
        <v>3271493.566700503</v>
      </c>
    </row>
    <row r="102" spans="1:7">
      <c r="A102">
        <v>100</v>
      </c>
      <c r="B102">
        <v>12314138.77062777</v>
      </c>
      <c r="C102">
        <v>773212.4020764162</v>
      </c>
      <c r="D102">
        <v>4070379.961874965</v>
      </c>
      <c r="E102">
        <v>2986757.682051124</v>
      </c>
      <c r="F102">
        <v>1227761.672096336</v>
      </c>
      <c r="G102">
        <v>3256027.052528927</v>
      </c>
    </row>
    <row r="103" spans="1:7">
      <c r="A103">
        <v>101</v>
      </c>
      <c r="B103">
        <v>12253296.68889718</v>
      </c>
      <c r="C103">
        <v>782935.4930973721</v>
      </c>
      <c r="D103">
        <v>4042255.340477377</v>
      </c>
      <c r="E103">
        <v>2986757.682051124</v>
      </c>
      <c r="F103">
        <v>1203340.039044118</v>
      </c>
      <c r="G103">
        <v>3238008.134227187</v>
      </c>
    </row>
    <row r="104" spans="1:7">
      <c r="A104">
        <v>102</v>
      </c>
      <c r="B104">
        <v>12210008.02701626</v>
      </c>
      <c r="C104">
        <v>790136.7694737576</v>
      </c>
      <c r="D104">
        <v>4021644.097322877</v>
      </c>
      <c r="E104">
        <v>2986757.682051124</v>
      </c>
      <c r="F104">
        <v>1186262.381842947</v>
      </c>
      <c r="G104">
        <v>3225207.096325552</v>
      </c>
    </row>
    <row r="105" spans="1:7">
      <c r="A105">
        <v>103</v>
      </c>
      <c r="B105">
        <v>12173465.31565594</v>
      </c>
      <c r="C105">
        <v>796283.0099910153</v>
      </c>
      <c r="D105">
        <v>4004005.267742431</v>
      </c>
      <c r="E105">
        <v>2986757.682051124</v>
      </c>
      <c r="F105">
        <v>1171918.532773394</v>
      </c>
      <c r="G105">
        <v>3214500.823097973</v>
      </c>
    </row>
    <row r="106" spans="1:7">
      <c r="A106">
        <v>104</v>
      </c>
      <c r="B106">
        <v>12159447.91926858</v>
      </c>
      <c r="C106">
        <v>796182.9147269151</v>
      </c>
      <c r="D106">
        <v>3990315.958960476</v>
      </c>
      <c r="E106">
        <v>2986757.682051124</v>
      </c>
      <c r="F106">
        <v>1174515.072236537</v>
      </c>
      <c r="G106">
        <v>3211676.291293531</v>
      </c>
    </row>
    <row r="107" spans="1:7">
      <c r="A107">
        <v>105</v>
      </c>
      <c r="B107">
        <v>12160183.315853</v>
      </c>
      <c r="C107">
        <v>797039.4826416809</v>
      </c>
      <c r="D107">
        <v>3992728.290203851</v>
      </c>
      <c r="E107">
        <v>2986757.682051124</v>
      </c>
      <c r="F107">
        <v>1172214.991282801</v>
      </c>
      <c r="G107">
        <v>3211442.869673539</v>
      </c>
    </row>
    <row r="108" spans="1:7">
      <c r="A108">
        <v>106</v>
      </c>
      <c r="B108">
        <v>12108631.79409756</v>
      </c>
      <c r="C108">
        <v>806333.8877726637</v>
      </c>
      <c r="D108">
        <v>3969373.00904951</v>
      </c>
      <c r="E108">
        <v>2986757.682051124</v>
      </c>
      <c r="F108">
        <v>1150348.331104913</v>
      </c>
      <c r="G108">
        <v>3195818.884119348</v>
      </c>
    </row>
    <row r="109" spans="1:7">
      <c r="A109">
        <v>107</v>
      </c>
      <c r="B109">
        <v>12065342.312172</v>
      </c>
      <c r="C109">
        <v>813605.419667419</v>
      </c>
      <c r="D109">
        <v>3946295.339619182</v>
      </c>
      <c r="E109">
        <v>2986757.682051124</v>
      </c>
      <c r="F109">
        <v>1135459.103293297</v>
      </c>
      <c r="G109">
        <v>3183224.767540981</v>
      </c>
    </row>
    <row r="110" spans="1:7">
      <c r="A110">
        <v>108</v>
      </c>
      <c r="B110">
        <v>12040083.50548226</v>
      </c>
      <c r="C110">
        <v>819733.5073566401</v>
      </c>
      <c r="D110">
        <v>3937286.465333975</v>
      </c>
      <c r="E110">
        <v>2986757.682051124</v>
      </c>
      <c r="F110">
        <v>1121202.170026682</v>
      </c>
      <c r="G110">
        <v>3175103.680713839</v>
      </c>
    </row>
    <row r="111" spans="1:7">
      <c r="A111">
        <v>109</v>
      </c>
      <c r="B111">
        <v>11991767.35399811</v>
      </c>
      <c r="C111">
        <v>829382.8187536029</v>
      </c>
      <c r="D111">
        <v>3914051.56394096</v>
      </c>
      <c r="E111">
        <v>2986757.682051124</v>
      </c>
      <c r="F111">
        <v>1101226.536818368</v>
      </c>
      <c r="G111">
        <v>3160348.752434053</v>
      </c>
    </row>
    <row r="112" spans="1:7">
      <c r="A112">
        <v>110</v>
      </c>
      <c r="B112">
        <v>11963207.85342386</v>
      </c>
      <c r="C112">
        <v>835818.8058404034</v>
      </c>
      <c r="D112">
        <v>3899943.07927979</v>
      </c>
      <c r="E112">
        <v>2986757.682051124</v>
      </c>
      <c r="F112">
        <v>1089175.905614241</v>
      </c>
      <c r="G112">
        <v>3151512.380638298</v>
      </c>
    </row>
    <row r="113" spans="1:7">
      <c r="A113">
        <v>111</v>
      </c>
      <c r="B113">
        <v>11929389.39701697</v>
      </c>
      <c r="C113">
        <v>843890.8321536938</v>
      </c>
      <c r="D113">
        <v>3885667.78008965</v>
      </c>
      <c r="E113">
        <v>2986757.682051124</v>
      </c>
      <c r="F113">
        <v>1072316.060977976</v>
      </c>
      <c r="G113">
        <v>3140757.041744525</v>
      </c>
    </row>
    <row r="114" spans="1:7">
      <c r="A114">
        <v>112</v>
      </c>
      <c r="B114">
        <v>11906922.22150944</v>
      </c>
      <c r="C114">
        <v>847550.1103432613</v>
      </c>
      <c r="D114">
        <v>3871958.149028798</v>
      </c>
      <c r="E114">
        <v>2986757.682051124</v>
      </c>
      <c r="F114">
        <v>1066204.444389075</v>
      </c>
      <c r="G114">
        <v>3134451.835697183</v>
      </c>
    </row>
    <row r="115" spans="1:7">
      <c r="A115">
        <v>113</v>
      </c>
      <c r="B115">
        <v>11892722.47729431</v>
      </c>
      <c r="C115">
        <v>852157.2482617488</v>
      </c>
      <c r="D115">
        <v>3867962.368673988</v>
      </c>
      <c r="E115">
        <v>2986757.682051124</v>
      </c>
      <c r="F115">
        <v>1056552.421313476</v>
      </c>
      <c r="G115">
        <v>3129292.756993973</v>
      </c>
    </row>
    <row r="116" spans="1:7">
      <c r="A116">
        <v>114</v>
      </c>
      <c r="B116">
        <v>11893596.2054167</v>
      </c>
      <c r="C116">
        <v>851889.7779791763</v>
      </c>
      <c r="D116">
        <v>3868073.488425334</v>
      </c>
      <c r="E116">
        <v>2986757.682051124</v>
      </c>
      <c r="F116">
        <v>1057276.00688609</v>
      </c>
      <c r="G116">
        <v>3129599.250074971</v>
      </c>
    </row>
    <row r="117" spans="1:7">
      <c r="A117">
        <v>115</v>
      </c>
      <c r="B117">
        <v>11857175.37674414</v>
      </c>
      <c r="C117">
        <v>859840.0445183548</v>
      </c>
      <c r="D117">
        <v>3849562.335861525</v>
      </c>
      <c r="E117">
        <v>2986757.682051124</v>
      </c>
      <c r="F117">
        <v>1042635.880794948</v>
      </c>
      <c r="G117">
        <v>3118379.43351819</v>
      </c>
    </row>
    <row r="118" spans="1:7">
      <c r="A118">
        <v>116</v>
      </c>
      <c r="B118">
        <v>11816314.28293221</v>
      </c>
      <c r="C118">
        <v>869856.5426059966</v>
      </c>
      <c r="D118">
        <v>3830036.046201886</v>
      </c>
      <c r="E118">
        <v>2986757.682051124</v>
      </c>
      <c r="F118">
        <v>1024243.984339641</v>
      </c>
      <c r="G118">
        <v>3105420.027733563</v>
      </c>
    </row>
    <row r="119" spans="1:7">
      <c r="A119">
        <v>117</v>
      </c>
      <c r="B119">
        <v>11793960.38706721</v>
      </c>
      <c r="C119">
        <v>872933.3791551873</v>
      </c>
      <c r="D119">
        <v>3813359.930910736</v>
      </c>
      <c r="E119">
        <v>2986757.682051124</v>
      </c>
      <c r="F119">
        <v>1021303.558283524</v>
      </c>
      <c r="G119">
        <v>3099605.836666644</v>
      </c>
    </row>
    <row r="120" spans="1:7">
      <c r="A120">
        <v>118</v>
      </c>
      <c r="B120">
        <v>11768129.55983305</v>
      </c>
      <c r="C120">
        <v>879697.0705802157</v>
      </c>
      <c r="D120">
        <v>3800938.122382935</v>
      </c>
      <c r="E120">
        <v>2986757.682051124</v>
      </c>
      <c r="F120">
        <v>1009512.294990412</v>
      </c>
      <c r="G120">
        <v>3091224.389828364</v>
      </c>
    </row>
    <row r="121" spans="1:7">
      <c r="A121">
        <v>119</v>
      </c>
      <c r="B121">
        <v>11748404.5258279</v>
      </c>
      <c r="C121">
        <v>886306.0601679876</v>
      </c>
      <c r="D121">
        <v>3793801.488161622</v>
      </c>
      <c r="E121">
        <v>2986757.682051124</v>
      </c>
      <c r="F121">
        <v>997288.0702021334</v>
      </c>
      <c r="G121">
        <v>3084251.225245037</v>
      </c>
    </row>
    <row r="122" spans="1:7">
      <c r="A122">
        <v>120</v>
      </c>
      <c r="B122">
        <v>11716724.94847719</v>
      </c>
      <c r="C122">
        <v>894819.913495553</v>
      </c>
      <c r="D122">
        <v>3777571.974848604</v>
      </c>
      <c r="E122">
        <v>2986757.682051124</v>
      </c>
      <c r="F122">
        <v>983426.9655025579</v>
      </c>
      <c r="G122">
        <v>3074148.412579352</v>
      </c>
    </row>
    <row r="123" spans="1:7">
      <c r="A123">
        <v>121</v>
      </c>
      <c r="B123">
        <v>11687555.60454978</v>
      </c>
      <c r="C123">
        <v>904014.2063657907</v>
      </c>
      <c r="D123">
        <v>3764690.53298845</v>
      </c>
      <c r="E123">
        <v>2986757.682051124</v>
      </c>
      <c r="F123">
        <v>967869.3766299469</v>
      </c>
      <c r="G123">
        <v>3064223.806514468</v>
      </c>
    </row>
    <row r="124" spans="1:7">
      <c r="A124">
        <v>122</v>
      </c>
      <c r="B124">
        <v>11670688.20910201</v>
      </c>
      <c r="C124">
        <v>907658.3140550089</v>
      </c>
      <c r="D124">
        <v>3754090.837220905</v>
      </c>
      <c r="E124">
        <v>2986757.682051124</v>
      </c>
      <c r="F124">
        <v>963036.3830048913</v>
      </c>
      <c r="G124">
        <v>3059144.99277008</v>
      </c>
    </row>
    <row r="125" spans="1:7">
      <c r="A125">
        <v>123</v>
      </c>
      <c r="B125">
        <v>11637730.3866917</v>
      </c>
      <c r="C125">
        <v>917600.130281008</v>
      </c>
      <c r="D125">
        <v>3737368.35912657</v>
      </c>
      <c r="E125">
        <v>2986757.682051124</v>
      </c>
      <c r="F125">
        <v>947697.5957180589</v>
      </c>
      <c r="G125">
        <v>3048306.619514937</v>
      </c>
    </row>
    <row r="126" spans="1:7">
      <c r="A126">
        <v>124</v>
      </c>
      <c r="B126">
        <v>11617510.2235418</v>
      </c>
      <c r="C126">
        <v>922760.530409307</v>
      </c>
      <c r="D126">
        <v>3723751.104972556</v>
      </c>
      <c r="E126">
        <v>2986757.682051124</v>
      </c>
      <c r="F126">
        <v>941986.803234213</v>
      </c>
      <c r="G126">
        <v>3042254.102874601</v>
      </c>
    </row>
    <row r="127" spans="1:7">
      <c r="A127">
        <v>125</v>
      </c>
      <c r="B127">
        <v>11596270.95838621</v>
      </c>
      <c r="C127">
        <v>929034.9099941793</v>
      </c>
      <c r="D127">
        <v>3712793.100093906</v>
      </c>
      <c r="E127">
        <v>2986757.682051124</v>
      </c>
      <c r="F127">
        <v>932400.5388481525</v>
      </c>
      <c r="G127">
        <v>3035284.727398853</v>
      </c>
    </row>
    <row r="128" spans="1:7">
      <c r="A128">
        <v>126</v>
      </c>
      <c r="B128">
        <v>11571239.51289249</v>
      </c>
      <c r="C128">
        <v>936179.7779289745</v>
      </c>
      <c r="D128">
        <v>3698371.385032606</v>
      </c>
      <c r="E128">
        <v>2986757.682051124</v>
      </c>
      <c r="F128">
        <v>922663.8049045345</v>
      </c>
      <c r="G128">
        <v>3027266.86297525</v>
      </c>
    </row>
    <row r="129" spans="1:7">
      <c r="A129">
        <v>127</v>
      </c>
      <c r="B129">
        <v>11554628.24905906</v>
      </c>
      <c r="C129">
        <v>942935.4239916839</v>
      </c>
      <c r="D129">
        <v>3691269.701505312</v>
      </c>
      <c r="E129">
        <v>2986757.682051124</v>
      </c>
      <c r="F129">
        <v>912518.0757902331</v>
      </c>
      <c r="G129">
        <v>3021147.36572071</v>
      </c>
    </row>
    <row r="130" spans="1:7">
      <c r="A130">
        <v>128</v>
      </c>
      <c r="B130">
        <v>11543881.59894864</v>
      </c>
      <c r="C130">
        <v>945054.9783017739</v>
      </c>
      <c r="D130">
        <v>3683628.315813458</v>
      </c>
      <c r="E130">
        <v>2986757.682051124</v>
      </c>
      <c r="F130">
        <v>910243.5721119158</v>
      </c>
      <c r="G130">
        <v>3018197.050670373</v>
      </c>
    </row>
    <row r="131" spans="1:7">
      <c r="A131">
        <v>129</v>
      </c>
      <c r="B131">
        <v>11544307.98066136</v>
      </c>
      <c r="C131">
        <v>945133.1983120259</v>
      </c>
      <c r="D131">
        <v>3683951.347913856</v>
      </c>
      <c r="E131">
        <v>2986757.682051124</v>
      </c>
      <c r="F131">
        <v>910185.0182750198</v>
      </c>
      <c r="G131">
        <v>3018280.734109336</v>
      </c>
    </row>
    <row r="132" spans="1:7">
      <c r="A132">
        <v>130</v>
      </c>
      <c r="B132">
        <v>11519275.64764393</v>
      </c>
      <c r="C132">
        <v>953949.5275677025</v>
      </c>
      <c r="D132">
        <v>3670938.539970744</v>
      </c>
      <c r="E132">
        <v>2986757.682051124</v>
      </c>
      <c r="F132">
        <v>897891.1295414858</v>
      </c>
      <c r="G132">
        <v>3009738.76851287</v>
      </c>
    </row>
    <row r="133" spans="1:7">
      <c r="A133">
        <v>131</v>
      </c>
      <c r="B133">
        <v>11493477.35625953</v>
      </c>
      <c r="C133">
        <v>964551.432573418</v>
      </c>
      <c r="D133">
        <v>3658912.646036101</v>
      </c>
      <c r="E133">
        <v>2986757.682051124</v>
      </c>
      <c r="F133">
        <v>882927.6007518326</v>
      </c>
      <c r="G133">
        <v>3000327.994847053</v>
      </c>
    </row>
    <row r="134" spans="1:7">
      <c r="A134">
        <v>132</v>
      </c>
      <c r="B134">
        <v>11474925.25141407</v>
      </c>
      <c r="C134">
        <v>971347.1815813063</v>
      </c>
      <c r="D134">
        <v>3648580.304148011</v>
      </c>
      <c r="E134">
        <v>2986757.682051124</v>
      </c>
      <c r="F134">
        <v>874206.0421752679</v>
      </c>
      <c r="G134">
        <v>2994034.041458362</v>
      </c>
    </row>
    <row r="135" spans="1:7">
      <c r="A135">
        <v>133</v>
      </c>
      <c r="B135">
        <v>11460555.05921356</v>
      </c>
      <c r="C135">
        <v>975326.5420652707</v>
      </c>
      <c r="D135">
        <v>3638902.261629258</v>
      </c>
      <c r="E135">
        <v>2986757.682051124</v>
      </c>
      <c r="F135">
        <v>869920.8422724006</v>
      </c>
      <c r="G135">
        <v>2989647.731195507</v>
      </c>
    </row>
    <row r="136" spans="1:7">
      <c r="A136">
        <v>134</v>
      </c>
      <c r="B136">
        <v>11438798.35419419</v>
      </c>
      <c r="C136">
        <v>983929.3832090264</v>
      </c>
      <c r="D136">
        <v>3627035.169113054</v>
      </c>
      <c r="E136">
        <v>2986757.682051124</v>
      </c>
      <c r="F136">
        <v>859108.4498384295</v>
      </c>
      <c r="G136">
        <v>2981967.66998256</v>
      </c>
    </row>
    <row r="137" spans="1:7">
      <c r="A137">
        <v>135</v>
      </c>
      <c r="B137">
        <v>11418549.36862118</v>
      </c>
      <c r="C137">
        <v>990985.6850627491</v>
      </c>
      <c r="D137">
        <v>3614400.286645021</v>
      </c>
      <c r="E137">
        <v>2986757.682051124</v>
      </c>
      <c r="F137">
        <v>851122.454287966</v>
      </c>
      <c r="G137">
        <v>2975283.260574316</v>
      </c>
    </row>
    <row r="138" spans="1:7">
      <c r="A138">
        <v>136</v>
      </c>
      <c r="B138">
        <v>11407342.62406926</v>
      </c>
      <c r="C138">
        <v>996915.6694113241</v>
      </c>
      <c r="D138">
        <v>3609338.540823586</v>
      </c>
      <c r="E138">
        <v>2986757.682051124</v>
      </c>
      <c r="F138">
        <v>843425.4835215379</v>
      </c>
      <c r="G138">
        <v>2970905.248261688</v>
      </c>
    </row>
    <row r="139" spans="1:7">
      <c r="A139">
        <v>137</v>
      </c>
      <c r="B139">
        <v>11384610.72110428</v>
      </c>
      <c r="C139">
        <v>1006386.498350002</v>
      </c>
      <c r="D139">
        <v>3596129.445235633</v>
      </c>
      <c r="E139">
        <v>2986757.682051124</v>
      </c>
      <c r="F139">
        <v>832494.9022994094</v>
      </c>
      <c r="G139">
        <v>2962842.193168108</v>
      </c>
    </row>
    <row r="140" spans="1:7">
      <c r="A140">
        <v>138</v>
      </c>
      <c r="B140">
        <v>11370231.8698657</v>
      </c>
      <c r="C140">
        <v>1014258.210900662</v>
      </c>
      <c r="D140">
        <v>3589890.24288327</v>
      </c>
      <c r="E140">
        <v>2986757.682051124</v>
      </c>
      <c r="F140">
        <v>822335.6628290911</v>
      </c>
      <c r="G140">
        <v>2956990.071201553</v>
      </c>
    </row>
    <row r="141" spans="1:7">
      <c r="A141">
        <v>139</v>
      </c>
      <c r="B141">
        <v>11354368.17460593</v>
      </c>
      <c r="C141">
        <v>1021869.765652824</v>
      </c>
      <c r="D141">
        <v>3580809.822102346</v>
      </c>
      <c r="E141">
        <v>2986757.682051124</v>
      </c>
      <c r="F141">
        <v>813834.0187266694</v>
      </c>
      <c r="G141">
        <v>2951096.886072964</v>
      </c>
    </row>
    <row r="142" spans="1:7">
      <c r="A142">
        <v>140</v>
      </c>
      <c r="B142">
        <v>11336580.49010026</v>
      </c>
      <c r="C142">
        <v>1031373.755275511</v>
      </c>
      <c r="D142">
        <v>3571379.931497713</v>
      </c>
      <c r="E142">
        <v>2986757.682051124</v>
      </c>
      <c r="F142">
        <v>802905.2825709298</v>
      </c>
      <c r="G142">
        <v>2944163.838704979</v>
      </c>
    </row>
    <row r="143" spans="1:7">
      <c r="A143">
        <v>141</v>
      </c>
      <c r="B143">
        <v>11324448.70449601</v>
      </c>
      <c r="C143">
        <v>1036080.88876037</v>
      </c>
      <c r="D143">
        <v>3563138.988580232</v>
      </c>
      <c r="E143">
        <v>2986757.682051124</v>
      </c>
      <c r="F143">
        <v>798353.2369447661</v>
      </c>
      <c r="G143">
        <v>2940117.908159523</v>
      </c>
    </row>
    <row r="144" spans="1:7">
      <c r="A144">
        <v>142</v>
      </c>
      <c r="B144">
        <v>11316989.09412589</v>
      </c>
      <c r="C144">
        <v>1041421.597620838</v>
      </c>
      <c r="D144">
        <v>3560103.536011185</v>
      </c>
      <c r="E144">
        <v>2986757.682051124</v>
      </c>
      <c r="F144">
        <v>792035.9562805672</v>
      </c>
      <c r="G144">
        <v>2936670.322162171</v>
      </c>
    </row>
    <row r="145" spans="1:7">
      <c r="A145">
        <v>143</v>
      </c>
      <c r="B145">
        <v>11305423.08192349</v>
      </c>
      <c r="C145">
        <v>1046997.336995186</v>
      </c>
      <c r="D145">
        <v>3552721.076390653</v>
      </c>
      <c r="E145">
        <v>2986757.682051124</v>
      </c>
      <c r="F145">
        <v>786540.956375669</v>
      </c>
      <c r="G145">
        <v>2932406.030110857</v>
      </c>
    </row>
    <row r="146" spans="1:7">
      <c r="A146">
        <v>144</v>
      </c>
      <c r="B146">
        <v>11290372.72906189</v>
      </c>
      <c r="C146">
        <v>1054703.781228785</v>
      </c>
      <c r="D146">
        <v>3543525.304832181</v>
      </c>
      <c r="E146">
        <v>2986757.682051124</v>
      </c>
      <c r="F146">
        <v>778672.4628979785</v>
      </c>
      <c r="G146">
        <v>2926713.49805182</v>
      </c>
    </row>
    <row r="147" spans="1:7">
      <c r="A147">
        <v>145</v>
      </c>
      <c r="B147">
        <v>11272704.08047887</v>
      </c>
      <c r="C147">
        <v>1062698.722372194</v>
      </c>
      <c r="D147">
        <v>3531472.044020879</v>
      </c>
      <c r="E147">
        <v>2986757.682051124</v>
      </c>
      <c r="F147">
        <v>771276.1286600757</v>
      </c>
      <c r="G147">
        <v>2920499.503374592</v>
      </c>
    </row>
    <row r="148" spans="1:7">
      <c r="A148">
        <v>146</v>
      </c>
      <c r="B148">
        <v>11260280.44946948</v>
      </c>
      <c r="C148">
        <v>1069673.065866561</v>
      </c>
      <c r="D148">
        <v>3523895.970831034</v>
      </c>
      <c r="E148">
        <v>2986757.682051124</v>
      </c>
      <c r="F148">
        <v>764356.7853603106</v>
      </c>
      <c r="G148">
        <v>2915596.945360452</v>
      </c>
    </row>
    <row r="149" spans="1:7">
      <c r="A149">
        <v>147</v>
      </c>
      <c r="B149">
        <v>11251152.50362853</v>
      </c>
      <c r="C149">
        <v>1076458.901203671</v>
      </c>
      <c r="D149">
        <v>3519420.004603749</v>
      </c>
      <c r="E149">
        <v>2986757.682051124</v>
      </c>
      <c r="F149">
        <v>757075.6361205465</v>
      </c>
      <c r="G149">
        <v>2911440.27964944</v>
      </c>
    </row>
    <row r="150" spans="1:7">
      <c r="A150">
        <v>148</v>
      </c>
      <c r="B150">
        <v>11236840.74916481</v>
      </c>
      <c r="C150">
        <v>1084673.660742937</v>
      </c>
      <c r="D150">
        <v>3510220.067218505</v>
      </c>
      <c r="E150">
        <v>2986757.682051124</v>
      </c>
      <c r="F150">
        <v>749317.1906027283</v>
      </c>
      <c r="G150">
        <v>2905872.148549521</v>
      </c>
    </row>
    <row r="151" spans="1:7">
      <c r="A151">
        <v>149</v>
      </c>
      <c r="B151">
        <v>11223888.90102603</v>
      </c>
      <c r="C151">
        <v>1093783.962245801</v>
      </c>
      <c r="D151">
        <v>3502869.386197638</v>
      </c>
      <c r="E151">
        <v>2986757.682051124</v>
      </c>
      <c r="F151">
        <v>740247.464307163</v>
      </c>
      <c r="G151">
        <v>2900230.406224309</v>
      </c>
    </row>
    <row r="152" spans="1:7">
      <c r="A152">
        <v>150</v>
      </c>
      <c r="B152">
        <v>11216869.08913242</v>
      </c>
      <c r="C152">
        <v>1096760.72571454</v>
      </c>
      <c r="D152">
        <v>3497407.37733637</v>
      </c>
      <c r="E152">
        <v>2986757.682051124</v>
      </c>
      <c r="F152">
        <v>738124.6582934303</v>
      </c>
      <c r="G152">
        <v>2897818.645736959</v>
      </c>
    </row>
    <row r="153" spans="1:7">
      <c r="A153">
        <v>151</v>
      </c>
      <c r="B153">
        <v>11201686.92924184</v>
      </c>
      <c r="C153">
        <v>1106710.329167007</v>
      </c>
      <c r="D153">
        <v>3487646.129215738</v>
      </c>
      <c r="E153">
        <v>2986757.682051124</v>
      </c>
      <c r="F153">
        <v>729015.7779534208</v>
      </c>
      <c r="G153">
        <v>2891557.010854553</v>
      </c>
    </row>
    <row r="154" spans="1:7">
      <c r="A154">
        <v>152</v>
      </c>
      <c r="B154">
        <v>11191174.12951683</v>
      </c>
      <c r="C154">
        <v>1111755.971719524</v>
      </c>
      <c r="D154">
        <v>3479269.878864551</v>
      </c>
      <c r="E154">
        <v>2986757.682051124</v>
      </c>
      <c r="F154">
        <v>725462.5614739674</v>
      </c>
      <c r="G154">
        <v>2887928.035407661</v>
      </c>
    </row>
    <row r="155" spans="1:7">
      <c r="A155">
        <v>153</v>
      </c>
      <c r="B155">
        <v>11179980.15194969</v>
      </c>
      <c r="C155">
        <v>1118734.153980018</v>
      </c>
      <c r="D155">
        <v>3471511.634715529</v>
      </c>
      <c r="E155">
        <v>2986757.682051124</v>
      </c>
      <c r="F155">
        <v>719519.9801294163</v>
      </c>
      <c r="G155">
        <v>2883456.701073602</v>
      </c>
    </row>
    <row r="156" spans="1:7">
      <c r="A156">
        <v>154</v>
      </c>
      <c r="B156">
        <v>11167105.09988045</v>
      </c>
      <c r="C156">
        <v>1126143.799176442</v>
      </c>
      <c r="D156">
        <v>3461913.842319216</v>
      </c>
      <c r="E156">
        <v>2986757.682051124</v>
      </c>
      <c r="F156">
        <v>713742.4119242687</v>
      </c>
      <c r="G156">
        <v>2878547.364409398</v>
      </c>
    </row>
    <row r="157" spans="1:7">
      <c r="A157">
        <v>155</v>
      </c>
      <c r="B157">
        <v>11158147.12585891</v>
      </c>
      <c r="C157">
        <v>1133454.338708173</v>
      </c>
      <c r="D157">
        <v>3456232.46789333</v>
      </c>
      <c r="E157">
        <v>2986757.682051124</v>
      </c>
      <c r="F157">
        <v>707290.7400531903</v>
      </c>
      <c r="G157">
        <v>2874411.897153093</v>
      </c>
    </row>
    <row r="158" spans="1:7">
      <c r="A158">
        <v>156</v>
      </c>
      <c r="B158">
        <v>11152311.49560421</v>
      </c>
      <c r="C158">
        <v>1135703.515079651</v>
      </c>
      <c r="D158">
        <v>3451162.854147123</v>
      </c>
      <c r="E158">
        <v>2986757.682051124</v>
      </c>
      <c r="F158">
        <v>706055.0512616809</v>
      </c>
      <c r="G158">
        <v>2872632.393064633</v>
      </c>
    </row>
    <row r="159" spans="1:7">
      <c r="A159">
        <v>157</v>
      </c>
      <c r="B159">
        <v>11143846.45545102</v>
      </c>
      <c r="C159">
        <v>1141956.977873828</v>
      </c>
      <c r="D159">
        <v>3445312.952942987</v>
      </c>
      <c r="E159">
        <v>2986757.682051124</v>
      </c>
      <c r="F159">
        <v>700811.0095451118</v>
      </c>
      <c r="G159">
        <v>2869007.833037975</v>
      </c>
    </row>
    <row r="160" spans="1:7">
      <c r="A160">
        <v>158</v>
      </c>
      <c r="B160">
        <v>11133151.75443511</v>
      </c>
      <c r="C160">
        <v>1149728.59690709</v>
      </c>
      <c r="D160">
        <v>3437547.560666683</v>
      </c>
      <c r="E160">
        <v>2986757.682051124</v>
      </c>
      <c r="F160">
        <v>694628.0866564055</v>
      </c>
      <c r="G160">
        <v>2864489.828153812</v>
      </c>
    </row>
    <row r="161" spans="1:7">
      <c r="A161">
        <v>159</v>
      </c>
      <c r="B161">
        <v>11121157.87998574</v>
      </c>
      <c r="C161">
        <v>1160191.523429538</v>
      </c>
      <c r="D161">
        <v>3429411.861061114</v>
      </c>
      <c r="E161">
        <v>2986757.682051124</v>
      </c>
      <c r="F161">
        <v>685962.6471108941</v>
      </c>
      <c r="G161">
        <v>2858834.166333068</v>
      </c>
    </row>
    <row r="162" spans="1:7">
      <c r="A162">
        <v>160</v>
      </c>
      <c r="B162">
        <v>11112712.90508906</v>
      </c>
      <c r="C162">
        <v>1166500.672560512</v>
      </c>
      <c r="D162">
        <v>3422980.138258256</v>
      </c>
      <c r="E162">
        <v>2986757.682051124</v>
      </c>
      <c r="F162">
        <v>681195.5135699058</v>
      </c>
      <c r="G162">
        <v>2855278.898649259</v>
      </c>
    </row>
    <row r="163" spans="1:7">
      <c r="A163">
        <v>161</v>
      </c>
      <c r="B163">
        <v>11106429.70215914</v>
      </c>
      <c r="C163">
        <v>1169571.158811929</v>
      </c>
      <c r="D163">
        <v>3417422.474223161</v>
      </c>
      <c r="E163">
        <v>2986757.682051124</v>
      </c>
      <c r="F163">
        <v>679517.5336187296</v>
      </c>
      <c r="G163">
        <v>2853160.853454197</v>
      </c>
    </row>
    <row r="164" spans="1:7">
      <c r="A164">
        <v>162</v>
      </c>
      <c r="B164">
        <v>11096908.23869099</v>
      </c>
      <c r="C164">
        <v>1177214.205192134</v>
      </c>
      <c r="D164">
        <v>3410159.923841364</v>
      </c>
      <c r="E164">
        <v>2986757.682051124</v>
      </c>
      <c r="F164">
        <v>673832.0869936257</v>
      </c>
      <c r="G164">
        <v>2848944.34061274</v>
      </c>
    </row>
    <row r="165" spans="1:7">
      <c r="A165">
        <v>163</v>
      </c>
      <c r="B165">
        <v>11088091.65690455</v>
      </c>
      <c r="C165">
        <v>1182784.182197525</v>
      </c>
      <c r="D165">
        <v>3402647.70547621</v>
      </c>
      <c r="E165">
        <v>2986757.682051124</v>
      </c>
      <c r="F165">
        <v>670320.5895408656</v>
      </c>
      <c r="G165">
        <v>2845581.497638831</v>
      </c>
    </row>
    <row r="166" spans="1:7">
      <c r="A166">
        <v>164</v>
      </c>
      <c r="B166">
        <v>11083691.85326338</v>
      </c>
      <c r="C166">
        <v>1187870.148870294</v>
      </c>
      <c r="D166">
        <v>3399669.633911715</v>
      </c>
      <c r="E166">
        <v>2986757.682051124</v>
      </c>
      <c r="F166">
        <v>666180.387687948</v>
      </c>
      <c r="G166">
        <v>2843214.000742299</v>
      </c>
    </row>
    <row r="167" spans="1:7">
      <c r="A167">
        <v>165</v>
      </c>
      <c r="B167">
        <v>11073165.91493133</v>
      </c>
      <c r="C167">
        <v>1196200.228590179</v>
      </c>
      <c r="D167">
        <v>3391047.315945688</v>
      </c>
      <c r="E167">
        <v>2986757.682051124</v>
      </c>
      <c r="F167">
        <v>660494.6068595805</v>
      </c>
      <c r="G167">
        <v>2838666.081484761</v>
      </c>
    </row>
    <row r="168" spans="1:7">
      <c r="A168">
        <v>166</v>
      </c>
      <c r="B168">
        <v>11066007.64531374</v>
      </c>
      <c r="C168">
        <v>1204342.523941189</v>
      </c>
      <c r="D168">
        <v>3385935.979630688</v>
      </c>
      <c r="E168">
        <v>2986757.682051124</v>
      </c>
      <c r="F168">
        <v>654198.697954962</v>
      </c>
      <c r="G168">
        <v>2834772.761735781</v>
      </c>
    </row>
    <row r="169" spans="1:7">
      <c r="A169">
        <v>167</v>
      </c>
      <c r="B169">
        <v>11058199.5296542</v>
      </c>
      <c r="C169">
        <v>1211701.717480913</v>
      </c>
      <c r="D169">
        <v>3379562.734397319</v>
      </c>
      <c r="E169">
        <v>2986757.682051124</v>
      </c>
      <c r="F169">
        <v>649101.6341371804</v>
      </c>
      <c r="G169">
        <v>2831075.761587664</v>
      </c>
    </row>
    <row r="170" spans="1:7">
      <c r="A170">
        <v>168</v>
      </c>
      <c r="B170">
        <v>11049400.69052617</v>
      </c>
      <c r="C170">
        <v>1221305.857934251</v>
      </c>
      <c r="D170">
        <v>3372593.184264504</v>
      </c>
      <c r="E170">
        <v>2986757.682051124</v>
      </c>
      <c r="F170">
        <v>642215.9339221958</v>
      </c>
      <c r="G170">
        <v>2826528.032354093</v>
      </c>
    </row>
    <row r="171" spans="1:7">
      <c r="A171">
        <v>169</v>
      </c>
      <c r="B171">
        <v>11043050.73322032</v>
      </c>
      <c r="C171">
        <v>1226195.542783542</v>
      </c>
      <c r="D171">
        <v>3366863.625139139</v>
      </c>
      <c r="E171">
        <v>2986757.682051124</v>
      </c>
      <c r="F171">
        <v>639321.5018329798</v>
      </c>
      <c r="G171">
        <v>2823912.381413539</v>
      </c>
    </row>
    <row r="172" spans="1:7">
      <c r="A172">
        <v>170</v>
      </c>
      <c r="B172">
        <v>11039259.14322045</v>
      </c>
      <c r="C172">
        <v>1231970.4733232</v>
      </c>
      <c r="D172">
        <v>3364142.568231674</v>
      </c>
      <c r="E172">
        <v>2986757.682051124</v>
      </c>
      <c r="F172">
        <v>634976.0086602157</v>
      </c>
      <c r="G172">
        <v>2821412.41095424</v>
      </c>
    </row>
    <row r="173" spans="1:7">
      <c r="A173">
        <v>171</v>
      </c>
      <c r="B173">
        <v>11033529.14408339</v>
      </c>
      <c r="C173">
        <v>1237465.14821983</v>
      </c>
      <c r="D173">
        <v>3359050.007970569</v>
      </c>
      <c r="E173">
        <v>2986757.682051124</v>
      </c>
      <c r="F173">
        <v>631556.5018984698</v>
      </c>
      <c r="G173">
        <v>2818699.803943397</v>
      </c>
    </row>
    <row r="174" spans="1:7">
      <c r="A174">
        <v>172</v>
      </c>
      <c r="B174">
        <v>11026406.72565138</v>
      </c>
      <c r="C174">
        <v>1244902.215097584</v>
      </c>
      <c r="D174">
        <v>3352786.281690484</v>
      </c>
      <c r="E174">
        <v>2986757.682051124</v>
      </c>
      <c r="F174">
        <v>626799.0189384795</v>
      </c>
      <c r="G174">
        <v>2815161.527873707</v>
      </c>
    </row>
    <row r="175" spans="1:7">
      <c r="A175">
        <v>173</v>
      </c>
      <c r="B175">
        <v>11018078.43552238</v>
      </c>
      <c r="C175">
        <v>1252108.758836717</v>
      </c>
      <c r="D175">
        <v>3344921.291800411</v>
      </c>
      <c r="E175">
        <v>2986757.682051124</v>
      </c>
      <c r="F175">
        <v>622747.9691522124</v>
      </c>
      <c r="G175">
        <v>2811542.733681918</v>
      </c>
    </row>
    <row r="176" spans="1:7">
      <c r="A176">
        <v>174</v>
      </c>
      <c r="B176">
        <v>11012195.11378359</v>
      </c>
      <c r="C176">
        <v>1258704.352570272</v>
      </c>
      <c r="D176">
        <v>3339584.839644904</v>
      </c>
      <c r="E176">
        <v>2986757.682051124</v>
      </c>
      <c r="F176">
        <v>618656.6573671262</v>
      </c>
      <c r="G176">
        <v>2808491.582150161</v>
      </c>
    </row>
    <row r="177" spans="1:7">
      <c r="A177">
        <v>175</v>
      </c>
      <c r="B177">
        <v>11008107.57345594</v>
      </c>
      <c r="C177">
        <v>1265333.83833376</v>
      </c>
      <c r="D177">
        <v>3336209.858958974</v>
      </c>
      <c r="E177">
        <v>2986757.682051124</v>
      </c>
      <c r="F177">
        <v>614044.4123089153</v>
      </c>
      <c r="G177">
        <v>2805761.781803164</v>
      </c>
    </row>
    <row r="178" spans="1:7">
      <c r="A178">
        <v>176</v>
      </c>
      <c r="B178">
        <v>11001727.82833269</v>
      </c>
      <c r="C178">
        <v>1272620.815150542</v>
      </c>
      <c r="D178">
        <v>3330171.313615364</v>
      </c>
      <c r="E178">
        <v>2986757.682051124</v>
      </c>
      <c r="F178">
        <v>609682.1987946928</v>
      </c>
      <c r="G178">
        <v>2802495.818720969</v>
      </c>
    </row>
    <row r="179" spans="1:7">
      <c r="A179">
        <v>177</v>
      </c>
      <c r="B179">
        <v>10996137.73154213</v>
      </c>
      <c r="C179">
        <v>1281188.337292993</v>
      </c>
      <c r="D179">
        <v>3325165.550977854</v>
      </c>
      <c r="E179">
        <v>2986757.682051124</v>
      </c>
      <c r="F179">
        <v>604069.4808159628</v>
      </c>
      <c r="G179">
        <v>2798956.680404191</v>
      </c>
    </row>
    <row r="180" spans="1:7">
      <c r="A180">
        <v>178</v>
      </c>
      <c r="B180">
        <v>10993290.59391622</v>
      </c>
      <c r="C180">
        <v>1283079.904519383</v>
      </c>
      <c r="D180">
        <v>3322152.946766015</v>
      </c>
      <c r="E180">
        <v>2986757.682051124</v>
      </c>
      <c r="F180">
        <v>603424.7006463361</v>
      </c>
      <c r="G180">
        <v>2797875.359933365</v>
      </c>
    </row>
    <row r="181" spans="1:7">
      <c r="A181">
        <v>179</v>
      </c>
      <c r="B181">
        <v>10993413.24269219</v>
      </c>
      <c r="C181">
        <v>1284498.263408935</v>
      </c>
      <c r="D181">
        <v>3322468.126579041</v>
      </c>
      <c r="E181">
        <v>2986757.682051124</v>
      </c>
      <c r="F181">
        <v>602227.2539802735</v>
      </c>
      <c r="G181">
        <v>2797461.916672819</v>
      </c>
    </row>
    <row r="182" spans="1:7">
      <c r="A182">
        <v>180</v>
      </c>
      <c r="B182">
        <v>10986078.93456281</v>
      </c>
      <c r="C182">
        <v>1292011.773719371</v>
      </c>
      <c r="D182">
        <v>3315041.045409858</v>
      </c>
      <c r="E182">
        <v>2986757.682051124</v>
      </c>
      <c r="F182">
        <v>598250.7845394448</v>
      </c>
      <c r="G182">
        <v>2794017.64884301</v>
      </c>
    </row>
    <row r="183" spans="1:7">
      <c r="A183">
        <v>181</v>
      </c>
      <c r="B183">
        <v>10980721.86778725</v>
      </c>
      <c r="C183">
        <v>1298500.189566542</v>
      </c>
      <c r="D183">
        <v>3309572.990702732</v>
      </c>
      <c r="E183">
        <v>2986757.682051124</v>
      </c>
      <c r="F183">
        <v>594685.0057828419</v>
      </c>
      <c r="G183">
        <v>2791205.999684014</v>
      </c>
    </row>
    <row r="184" spans="1:7">
      <c r="A184">
        <v>182</v>
      </c>
      <c r="B184">
        <v>10974402.03774613</v>
      </c>
      <c r="C184">
        <v>1305132.038530244</v>
      </c>
      <c r="D184">
        <v>3302857.575809439</v>
      </c>
      <c r="E184">
        <v>2986757.682051124</v>
      </c>
      <c r="F184">
        <v>591450.9155313231</v>
      </c>
      <c r="G184">
        <v>2788203.825823997</v>
      </c>
    </row>
    <row r="185" spans="1:7">
      <c r="A185">
        <v>183</v>
      </c>
      <c r="B185">
        <v>10969776.7653401</v>
      </c>
      <c r="C185">
        <v>1312453.809959824</v>
      </c>
      <c r="D185">
        <v>3298101.155334862</v>
      </c>
      <c r="E185">
        <v>2986757.682051124</v>
      </c>
      <c r="F185">
        <v>587189.2631949682</v>
      </c>
      <c r="G185">
        <v>2785274.854799324</v>
      </c>
    </row>
    <row r="186" spans="1:7">
      <c r="A186">
        <v>184</v>
      </c>
      <c r="B186">
        <v>10966741.5336388</v>
      </c>
      <c r="C186">
        <v>1314205.3846932</v>
      </c>
      <c r="D186">
        <v>3294654.999552167</v>
      </c>
      <c r="E186">
        <v>2986757.682051124</v>
      </c>
      <c r="F186">
        <v>586814.3999765989</v>
      </c>
      <c r="G186">
        <v>2784309.067365711</v>
      </c>
    </row>
    <row r="187" spans="1:7">
      <c r="A187">
        <v>185</v>
      </c>
      <c r="B187">
        <v>10962574.22023825</v>
      </c>
      <c r="C187">
        <v>1320058.54981177</v>
      </c>
      <c r="D187">
        <v>3290196.256260922</v>
      </c>
      <c r="E187">
        <v>2986757.682051124</v>
      </c>
      <c r="F187">
        <v>583623.8013991545</v>
      </c>
      <c r="G187">
        <v>2781937.930715284</v>
      </c>
    </row>
    <row r="188" spans="1:7">
      <c r="A188">
        <v>186</v>
      </c>
      <c r="B188">
        <v>10957467.5905954</v>
      </c>
      <c r="C188">
        <v>1326958.826501193</v>
      </c>
      <c r="D188">
        <v>3284577.631628819</v>
      </c>
      <c r="E188">
        <v>2986757.682051124</v>
      </c>
      <c r="F188">
        <v>580052.7357056144</v>
      </c>
      <c r="G188">
        <v>2779120.71470865</v>
      </c>
    </row>
    <row r="189" spans="1:7">
      <c r="A189">
        <v>187</v>
      </c>
      <c r="B189">
        <v>10951795.80921416</v>
      </c>
      <c r="C189">
        <v>1336842.213646773</v>
      </c>
      <c r="D189">
        <v>3278325.066539754</v>
      </c>
      <c r="E189">
        <v>2986757.682051124</v>
      </c>
      <c r="F189">
        <v>574538.1533574609</v>
      </c>
      <c r="G189">
        <v>2775332.693619051</v>
      </c>
    </row>
    <row r="190" spans="1:7">
      <c r="A190">
        <v>188</v>
      </c>
      <c r="B190">
        <v>10947752.9595041</v>
      </c>
      <c r="C190">
        <v>1342630.830538765</v>
      </c>
      <c r="D190">
        <v>3273683.91147619</v>
      </c>
      <c r="E190">
        <v>2986757.682051124</v>
      </c>
      <c r="F190">
        <v>571627.6920943625</v>
      </c>
      <c r="G190">
        <v>2773052.843343662</v>
      </c>
    </row>
    <row r="191" spans="1:7">
      <c r="A191">
        <v>189</v>
      </c>
      <c r="B191">
        <v>10944817.98465949</v>
      </c>
      <c r="C191">
        <v>1344700.603985532</v>
      </c>
      <c r="D191">
        <v>3270187.793779702</v>
      </c>
      <c r="E191">
        <v>2986757.682051124</v>
      </c>
      <c r="F191">
        <v>571155.2459806319</v>
      </c>
      <c r="G191">
        <v>2772016.658862502</v>
      </c>
    </row>
    <row r="192" spans="1:7">
      <c r="A192">
        <v>190</v>
      </c>
      <c r="B192">
        <v>10940539.55476876</v>
      </c>
      <c r="C192">
        <v>1351253.548576397</v>
      </c>
      <c r="D192">
        <v>3265165.033223902</v>
      </c>
      <c r="E192">
        <v>2986757.682051124</v>
      </c>
      <c r="F192">
        <v>567907.5803165083</v>
      </c>
      <c r="G192">
        <v>2769455.71060083</v>
      </c>
    </row>
    <row r="193" spans="1:7">
      <c r="A193">
        <v>191</v>
      </c>
      <c r="B193">
        <v>10936645.13886375</v>
      </c>
      <c r="C193">
        <v>1355010.878110103</v>
      </c>
      <c r="D193">
        <v>3260451.163081149</v>
      </c>
      <c r="E193">
        <v>2986757.682051124</v>
      </c>
      <c r="F193">
        <v>566627.5940111168</v>
      </c>
      <c r="G193">
        <v>2767797.821610255</v>
      </c>
    </row>
    <row r="194" spans="1:7">
      <c r="A194">
        <v>192</v>
      </c>
      <c r="B194">
        <v>10934922.98976298</v>
      </c>
      <c r="C194">
        <v>1359454.208240241</v>
      </c>
      <c r="D194">
        <v>3258352.211320488</v>
      </c>
      <c r="E194">
        <v>2986757.682051124</v>
      </c>
      <c r="F194">
        <v>564057.038164134</v>
      </c>
      <c r="G194">
        <v>2766301.849986997</v>
      </c>
    </row>
    <row r="195" spans="1:7">
      <c r="A195">
        <v>193</v>
      </c>
      <c r="B195">
        <v>10934890.94718635</v>
      </c>
      <c r="C195">
        <v>1357886.210131026</v>
      </c>
      <c r="D195">
        <v>3258250.68335713</v>
      </c>
      <c r="E195">
        <v>2986757.682051124</v>
      </c>
      <c r="F195">
        <v>565233.1951025184</v>
      </c>
      <c r="G195">
        <v>2766763.176544555</v>
      </c>
    </row>
    <row r="196" spans="1:7">
      <c r="A196">
        <v>194</v>
      </c>
      <c r="B196">
        <v>10929977.87457634</v>
      </c>
      <c r="C196">
        <v>1365586.76506923</v>
      </c>
      <c r="D196">
        <v>3252193.552998772</v>
      </c>
      <c r="E196">
        <v>2986757.682051124</v>
      </c>
      <c r="F196">
        <v>561624.9959638934</v>
      </c>
      <c r="G196">
        <v>2763814.878493319</v>
      </c>
    </row>
    <row r="197" spans="1:7">
      <c r="A197">
        <v>195</v>
      </c>
      <c r="B197">
        <v>10926294.98653265</v>
      </c>
      <c r="C197">
        <v>1371991.787700097</v>
      </c>
      <c r="D197">
        <v>3247551.321826332</v>
      </c>
      <c r="E197">
        <v>2986757.682051124</v>
      </c>
      <c r="F197">
        <v>558547.9126299298</v>
      </c>
      <c r="G197">
        <v>2761446.282325164</v>
      </c>
    </row>
    <row r="198" spans="1:7">
      <c r="A198">
        <v>196</v>
      </c>
      <c r="B198">
        <v>10922069.01061315</v>
      </c>
      <c r="C198">
        <v>1381155.718385577</v>
      </c>
      <c r="D198">
        <v>3242051.001154311</v>
      </c>
      <c r="E198">
        <v>2986757.682051124</v>
      </c>
      <c r="F198">
        <v>553866.1586861241</v>
      </c>
      <c r="G198">
        <v>2758238.450336009</v>
      </c>
    </row>
    <row r="199" spans="1:7">
      <c r="A199">
        <v>197</v>
      </c>
      <c r="B199">
        <v>10918832.37357852</v>
      </c>
      <c r="C199">
        <v>1385668.693360875</v>
      </c>
      <c r="D199">
        <v>3237840.390487814</v>
      </c>
      <c r="E199">
        <v>2986757.682051124</v>
      </c>
      <c r="F199">
        <v>552053.2487222737</v>
      </c>
      <c r="G199">
        <v>2756512.358956438</v>
      </c>
    </row>
    <row r="200" spans="1:7">
      <c r="A200">
        <v>198</v>
      </c>
      <c r="B200">
        <v>10916990.64755096</v>
      </c>
      <c r="C200">
        <v>1391767.898087683</v>
      </c>
      <c r="D200">
        <v>3235244.700341742</v>
      </c>
      <c r="E200">
        <v>2986757.682051124</v>
      </c>
      <c r="F200">
        <v>548718.8946689134</v>
      </c>
      <c r="G200">
        <v>2754501.4724015</v>
      </c>
    </row>
    <row r="201" spans="1:7">
      <c r="A201">
        <v>199</v>
      </c>
      <c r="B201">
        <v>10914263.99820105</v>
      </c>
      <c r="C201">
        <v>1396759.257068821</v>
      </c>
      <c r="D201">
        <v>3231516.201309262</v>
      </c>
      <c r="E201">
        <v>2986757.682051124</v>
      </c>
      <c r="F201">
        <v>546529.5649348182</v>
      </c>
      <c r="G201">
        <v>2752701.292837024</v>
      </c>
    </row>
    <row r="202" spans="1:7">
      <c r="A202">
        <v>200</v>
      </c>
      <c r="B202">
        <v>10910974.70661752</v>
      </c>
      <c r="C202">
        <v>1403562.121466337</v>
      </c>
      <c r="D202">
        <v>3226900.837815732</v>
      </c>
      <c r="E202">
        <v>2986757.682051124</v>
      </c>
      <c r="F202">
        <v>543426.5467178613</v>
      </c>
      <c r="G202">
        <v>2750327.518566466</v>
      </c>
    </row>
    <row r="203" spans="1:7">
      <c r="A203">
        <v>201</v>
      </c>
      <c r="B203">
        <v>10907045.2862406</v>
      </c>
      <c r="C203">
        <v>1409487.426524104</v>
      </c>
      <c r="D203">
        <v>3221406.020493867</v>
      </c>
      <c r="E203">
        <v>2986757.682051124</v>
      </c>
      <c r="F203">
        <v>541242.3374507605</v>
      </c>
      <c r="G203">
        <v>2748151.819720745</v>
      </c>
    </row>
    <row r="204" spans="1:7">
      <c r="A204">
        <v>202</v>
      </c>
      <c r="B204">
        <v>10904223.10174537</v>
      </c>
      <c r="C204">
        <v>1415450.262007312</v>
      </c>
      <c r="D204">
        <v>3217261.896660476</v>
      </c>
      <c r="E204">
        <v>2986757.682051124</v>
      </c>
      <c r="F204">
        <v>538662.206110753</v>
      </c>
      <c r="G204">
        <v>2746091.054915708</v>
      </c>
    </row>
    <row r="205" spans="1:7">
      <c r="A205">
        <v>203</v>
      </c>
      <c r="B205">
        <v>10902385.06807616</v>
      </c>
      <c r="C205">
        <v>1421986.655424476</v>
      </c>
      <c r="D205">
        <v>3214298.098159033</v>
      </c>
      <c r="E205">
        <v>2986757.682051124</v>
      </c>
      <c r="F205">
        <v>535320.5341526204</v>
      </c>
      <c r="G205">
        <v>2744022.098288908</v>
      </c>
    </row>
    <row r="206" spans="1:7">
      <c r="A206">
        <v>204</v>
      </c>
      <c r="B206">
        <v>10899570.88566898</v>
      </c>
      <c r="C206">
        <v>1428074.767526632</v>
      </c>
      <c r="D206">
        <v>3209989.425331532</v>
      </c>
      <c r="E206">
        <v>2986757.682051124</v>
      </c>
      <c r="F206">
        <v>532762.8346040965</v>
      </c>
      <c r="G206">
        <v>2741986.176155596</v>
      </c>
    </row>
    <row r="207" spans="1:7">
      <c r="A207">
        <v>205</v>
      </c>
      <c r="B207">
        <v>10897280.67139454</v>
      </c>
      <c r="C207">
        <v>1435991.133024588</v>
      </c>
      <c r="D207">
        <v>3206149.605053602</v>
      </c>
      <c r="E207">
        <v>2986757.682051124</v>
      </c>
      <c r="F207">
        <v>528883.8097714039</v>
      </c>
      <c r="G207">
        <v>2739498.44149382</v>
      </c>
    </row>
    <row r="208" spans="1:7">
      <c r="A208">
        <v>206</v>
      </c>
      <c r="B208">
        <v>10896186.23977651</v>
      </c>
      <c r="C208">
        <v>1436532.80829001</v>
      </c>
      <c r="D208">
        <v>3204616.484418335</v>
      </c>
      <c r="E208">
        <v>2986757.682051124</v>
      </c>
      <c r="F208">
        <v>529099.9746395315</v>
      </c>
      <c r="G208">
        <v>2739179.290377507</v>
      </c>
    </row>
    <row r="209" spans="1:7">
      <c r="A209">
        <v>207</v>
      </c>
      <c r="B209">
        <v>10896140.72231127</v>
      </c>
      <c r="C209">
        <v>1434916.987741662</v>
      </c>
      <c r="D209">
        <v>3204611.706944054</v>
      </c>
      <c r="E209">
        <v>2986757.682051124</v>
      </c>
      <c r="F209">
        <v>530213.1662265053</v>
      </c>
      <c r="G209">
        <v>2739641.179347924</v>
      </c>
    </row>
    <row r="210" spans="1:7">
      <c r="A210">
        <v>208</v>
      </c>
      <c r="B210">
        <v>10893036.38560565</v>
      </c>
      <c r="C210">
        <v>1442445.101461688</v>
      </c>
      <c r="D210">
        <v>3199570.745011154</v>
      </c>
      <c r="E210">
        <v>2986757.682051124</v>
      </c>
      <c r="F210">
        <v>527063.7849923044</v>
      </c>
      <c r="G210">
        <v>2737199.072089375</v>
      </c>
    </row>
    <row r="211" spans="1:7">
      <c r="A211">
        <v>209</v>
      </c>
      <c r="B211">
        <v>10890757.42828548</v>
      </c>
      <c r="C211">
        <v>1447664.864150313</v>
      </c>
      <c r="D211">
        <v>3195823.979416003</v>
      </c>
      <c r="E211">
        <v>2986757.682051124</v>
      </c>
      <c r="F211">
        <v>525016.8382585325</v>
      </c>
      <c r="G211">
        <v>2735494.064409511</v>
      </c>
    </row>
    <row r="212" spans="1:7">
      <c r="A212">
        <v>210</v>
      </c>
      <c r="B212">
        <v>10887903.78572991</v>
      </c>
      <c r="C212">
        <v>1452389.122811071</v>
      </c>
      <c r="D212">
        <v>3191267.890426424</v>
      </c>
      <c r="E212">
        <v>2986757.682051124</v>
      </c>
      <c r="F212">
        <v>523629.7481940521</v>
      </c>
      <c r="G212">
        <v>2733859.342247235</v>
      </c>
    </row>
    <row r="213" spans="1:7">
      <c r="A213">
        <v>211</v>
      </c>
      <c r="B213">
        <v>10885799.76711937</v>
      </c>
      <c r="C213">
        <v>1458909.450035598</v>
      </c>
      <c r="D213">
        <v>3187438.67508274</v>
      </c>
      <c r="E213">
        <v>2986757.682051124</v>
      </c>
      <c r="F213">
        <v>520866.7944018007</v>
      </c>
      <c r="G213">
        <v>2731827.165548111</v>
      </c>
    </row>
    <row r="214" spans="1:7">
      <c r="A214">
        <v>212</v>
      </c>
      <c r="B214">
        <v>10884428.66012418</v>
      </c>
      <c r="C214">
        <v>1459156.052729889</v>
      </c>
      <c r="D214">
        <v>3185473.427526911</v>
      </c>
      <c r="E214">
        <v>2986757.682051124</v>
      </c>
      <c r="F214">
        <v>521411.6564681093</v>
      </c>
      <c r="G214">
        <v>2731629.841348146</v>
      </c>
    </row>
    <row r="215" spans="1:7">
      <c r="A215">
        <v>213</v>
      </c>
      <c r="B215">
        <v>10882641.33524506</v>
      </c>
      <c r="C215">
        <v>1463648.865774256</v>
      </c>
      <c r="D215">
        <v>3182292.653012767</v>
      </c>
      <c r="E215">
        <v>2986757.682051124</v>
      </c>
      <c r="F215">
        <v>519716.2289248515</v>
      </c>
      <c r="G215">
        <v>2730225.905482065</v>
      </c>
    </row>
    <row r="216" spans="1:7">
      <c r="A216">
        <v>214</v>
      </c>
      <c r="B216">
        <v>10880453.58225956</v>
      </c>
      <c r="C216">
        <v>1468610.184697739</v>
      </c>
      <c r="D216">
        <v>3178406.993020609</v>
      </c>
      <c r="E216">
        <v>2986757.682051124</v>
      </c>
      <c r="F216">
        <v>518020.6708331159</v>
      </c>
      <c r="G216">
        <v>2728658.051656973</v>
      </c>
    </row>
    <row r="217" spans="1:7">
      <c r="A217">
        <v>215</v>
      </c>
      <c r="B217">
        <v>10877971.54126896</v>
      </c>
      <c r="C217">
        <v>1477341.279796762</v>
      </c>
      <c r="D217">
        <v>3173424.371328483</v>
      </c>
      <c r="E217">
        <v>2986757.682051124</v>
      </c>
      <c r="F217">
        <v>514414.4794755902</v>
      </c>
      <c r="G217">
        <v>2726033.728616998</v>
      </c>
    </row>
    <row r="218" spans="1:7">
      <c r="A218">
        <v>216</v>
      </c>
      <c r="B218">
        <v>10876171.97618054</v>
      </c>
      <c r="C218">
        <v>1482136.199214823</v>
      </c>
      <c r="D218">
        <v>3169978.86866349</v>
      </c>
      <c r="E218">
        <v>2986757.682051124</v>
      </c>
      <c r="F218">
        <v>512713.5050599066</v>
      </c>
      <c r="G218">
        <v>2724585.721191201</v>
      </c>
    </row>
    <row r="219" spans="1:7">
      <c r="A219">
        <v>217</v>
      </c>
      <c r="B219">
        <v>10874890.49628222</v>
      </c>
      <c r="C219">
        <v>1482649.693718312</v>
      </c>
      <c r="D219">
        <v>3167978.059604031</v>
      </c>
      <c r="E219">
        <v>2986757.682051124</v>
      </c>
      <c r="F219">
        <v>513172.5612746869</v>
      </c>
      <c r="G219">
        <v>2724332.499634063</v>
      </c>
    </row>
    <row r="220" spans="1:7">
      <c r="A220">
        <v>218</v>
      </c>
      <c r="B220">
        <v>10873111.13824784</v>
      </c>
      <c r="C220">
        <v>1487617.463426007</v>
      </c>
      <c r="D220">
        <v>3164448.517212677</v>
      </c>
      <c r="E220">
        <v>2986757.682051124</v>
      </c>
      <c r="F220">
        <v>511465.5369302161</v>
      </c>
      <c r="G220">
        <v>2722821.938627818</v>
      </c>
    </row>
    <row r="221" spans="1:7">
      <c r="A221">
        <v>219</v>
      </c>
      <c r="B221">
        <v>10871529.53391871</v>
      </c>
      <c r="C221">
        <v>1488800.873450273</v>
      </c>
      <c r="D221">
        <v>3161812.654711463</v>
      </c>
      <c r="E221">
        <v>2986757.682051124</v>
      </c>
      <c r="F221">
        <v>511787.9246496484</v>
      </c>
      <c r="G221">
        <v>2722370.399056199</v>
      </c>
    </row>
    <row r="222" spans="1:7">
      <c r="A222">
        <v>220</v>
      </c>
      <c r="B222">
        <v>10870936.54912971</v>
      </c>
      <c r="C222">
        <v>1492626.410294548</v>
      </c>
      <c r="D222">
        <v>3160182.055406624</v>
      </c>
      <c r="E222">
        <v>2986757.682051124</v>
      </c>
      <c r="F222">
        <v>510036.9199921925</v>
      </c>
      <c r="G222">
        <v>2721333.48138522</v>
      </c>
    </row>
    <row r="223" spans="1:7">
      <c r="A223">
        <v>221</v>
      </c>
      <c r="B223">
        <v>10870871.68609685</v>
      </c>
      <c r="C223">
        <v>1490901.383533379</v>
      </c>
      <c r="D223">
        <v>3160287.669204182</v>
      </c>
      <c r="E223">
        <v>2986757.682051124</v>
      </c>
      <c r="F223">
        <v>511116.1608931559</v>
      </c>
      <c r="G223">
        <v>2721808.790415005</v>
      </c>
    </row>
    <row r="224" spans="1:7">
      <c r="A224">
        <v>222</v>
      </c>
      <c r="B224">
        <v>10868807.43140749</v>
      </c>
      <c r="C224">
        <v>1495984.819287015</v>
      </c>
      <c r="D224">
        <v>3156150.221644474</v>
      </c>
      <c r="E224">
        <v>2986757.682051124</v>
      </c>
      <c r="F224">
        <v>509648.7648958052</v>
      </c>
      <c r="G224">
        <v>2720265.943529075</v>
      </c>
    </row>
    <row r="225" spans="1:7">
      <c r="A225">
        <v>223</v>
      </c>
      <c r="B225">
        <v>10867263.04122725</v>
      </c>
      <c r="C225">
        <v>1500439.142701304</v>
      </c>
      <c r="D225">
        <v>3152864.239293497</v>
      </c>
      <c r="E225">
        <v>2986757.682051124</v>
      </c>
      <c r="F225">
        <v>508245.5507057764</v>
      </c>
      <c r="G225">
        <v>2718956.426475546</v>
      </c>
    </row>
    <row r="226" spans="1:7">
      <c r="A226">
        <v>224</v>
      </c>
      <c r="B226">
        <v>10865476.11728268</v>
      </c>
      <c r="C226">
        <v>1508119.01248847</v>
      </c>
      <c r="D226">
        <v>3148474.865449102</v>
      </c>
      <c r="E226">
        <v>2986757.682051124</v>
      </c>
      <c r="F226">
        <v>505328.7043882638</v>
      </c>
      <c r="G226">
        <v>2716795.852905724</v>
      </c>
    </row>
    <row r="227" spans="1:7">
      <c r="A227">
        <v>225</v>
      </c>
      <c r="B227">
        <v>10864084.32177838</v>
      </c>
      <c r="C227">
        <v>1510872.17113748</v>
      </c>
      <c r="D227">
        <v>3145653.526499351</v>
      </c>
      <c r="E227">
        <v>2986757.682051124</v>
      </c>
      <c r="F227">
        <v>504818.4520740911</v>
      </c>
      <c r="G227">
        <v>2715982.490016339</v>
      </c>
    </row>
    <row r="228" spans="1:7">
      <c r="A228">
        <v>226</v>
      </c>
      <c r="B228">
        <v>10863359.29454882</v>
      </c>
      <c r="C228">
        <v>1516691.63558231</v>
      </c>
      <c r="D228">
        <v>3143246.915634813</v>
      </c>
      <c r="E228">
        <v>2986757.682051124</v>
      </c>
      <c r="F228">
        <v>502284.2049267652</v>
      </c>
      <c r="G228">
        <v>2714378.856353808</v>
      </c>
    </row>
    <row r="229" spans="1:7">
      <c r="A229">
        <v>227</v>
      </c>
      <c r="B229">
        <v>10862300.27414713</v>
      </c>
      <c r="C229">
        <v>1520066.779754261</v>
      </c>
      <c r="D229">
        <v>3140755.784383701</v>
      </c>
      <c r="E229">
        <v>2986757.682051124</v>
      </c>
      <c r="F229">
        <v>501307.5964780236</v>
      </c>
      <c r="G229">
        <v>2713412.431480027</v>
      </c>
    </row>
    <row r="230" spans="1:7">
      <c r="A230">
        <v>228</v>
      </c>
      <c r="B230">
        <v>10861045.90954873</v>
      </c>
      <c r="C230">
        <v>1525071.873757142</v>
      </c>
      <c r="D230">
        <v>3137538.042722668</v>
      </c>
      <c r="E230">
        <v>2986757.682051124</v>
      </c>
      <c r="F230">
        <v>499661.9382475542</v>
      </c>
      <c r="G230">
        <v>2712016.372770246</v>
      </c>
    </row>
    <row r="231" spans="1:7">
      <c r="A231">
        <v>229</v>
      </c>
      <c r="B231">
        <v>10859429.86188063</v>
      </c>
      <c r="C231">
        <v>1527911.768451353</v>
      </c>
      <c r="D231">
        <v>3134076.653560281</v>
      </c>
      <c r="E231">
        <v>2986757.682051124</v>
      </c>
      <c r="F231">
        <v>499480.1174673532</v>
      </c>
      <c r="G231">
        <v>2711203.640350515</v>
      </c>
    </row>
    <row r="232" spans="1:7">
      <c r="A232">
        <v>230</v>
      </c>
      <c r="B232">
        <v>10858247.11354989</v>
      </c>
      <c r="C232">
        <v>1531816.854139513</v>
      </c>
      <c r="D232">
        <v>3131086.860038832</v>
      </c>
      <c r="E232">
        <v>2986757.682051124</v>
      </c>
      <c r="F232">
        <v>498472.6470084334</v>
      </c>
      <c r="G232">
        <v>2710113.070311991</v>
      </c>
    </row>
    <row r="233" spans="1:7">
      <c r="A233">
        <v>231</v>
      </c>
      <c r="B233">
        <v>10857512.1458757</v>
      </c>
      <c r="C233">
        <v>1537545.477999699</v>
      </c>
      <c r="D233">
        <v>3128467.504855516</v>
      </c>
      <c r="E233">
        <v>2986757.682051124</v>
      </c>
      <c r="F233">
        <v>496160.8480920673</v>
      </c>
      <c r="G233">
        <v>2708580.632877295</v>
      </c>
    </row>
    <row r="234" spans="1:7">
      <c r="A234">
        <v>232</v>
      </c>
      <c r="B234">
        <v>10856415.32289883</v>
      </c>
      <c r="C234">
        <v>1541316.766200759</v>
      </c>
      <c r="D234">
        <v>3125550.858194581</v>
      </c>
      <c r="E234">
        <v>2986757.682051124</v>
      </c>
      <c r="F234">
        <v>495213.2658025151</v>
      </c>
      <c r="G234">
        <v>2707576.750649847</v>
      </c>
    </row>
    <row r="235" spans="1:7">
      <c r="A235">
        <v>233</v>
      </c>
      <c r="B235">
        <v>10855576.63752583</v>
      </c>
      <c r="C235">
        <v>1548024.05763901</v>
      </c>
      <c r="D235">
        <v>3122426.830905564</v>
      </c>
      <c r="E235">
        <v>2986757.682051124</v>
      </c>
      <c r="F235">
        <v>492565.7962370382</v>
      </c>
      <c r="G235">
        <v>2705802.270693094</v>
      </c>
    </row>
    <row r="236" spans="1:7">
      <c r="A236">
        <v>234</v>
      </c>
      <c r="B236">
        <v>10855218.64985224</v>
      </c>
      <c r="C236">
        <v>1547014.326044688</v>
      </c>
      <c r="D236">
        <v>3121964.860307753</v>
      </c>
      <c r="E236">
        <v>2986757.682051124</v>
      </c>
      <c r="F236">
        <v>493453.7006277611</v>
      </c>
      <c r="G236">
        <v>2706028.080820914</v>
      </c>
    </row>
    <row r="237" spans="1:7">
      <c r="A237">
        <v>235</v>
      </c>
      <c r="B237">
        <v>10855186.49069827</v>
      </c>
      <c r="C237">
        <v>1545130.218797071</v>
      </c>
      <c r="D237">
        <v>3122221.8962041</v>
      </c>
      <c r="E237">
        <v>2986757.682051124</v>
      </c>
      <c r="F237">
        <v>494536.1979525348</v>
      </c>
      <c r="G237">
        <v>2706540.495693437</v>
      </c>
    </row>
    <row r="238" spans="1:7">
      <c r="A238">
        <v>236</v>
      </c>
      <c r="B238">
        <v>10853992.8995151</v>
      </c>
      <c r="C238">
        <v>1550426.59370291</v>
      </c>
      <c r="D238">
        <v>3118635.79771657</v>
      </c>
      <c r="E238">
        <v>2986757.682051124</v>
      </c>
      <c r="F238">
        <v>493012.5797628127</v>
      </c>
      <c r="G238">
        <v>2705160.246281685</v>
      </c>
    </row>
    <row r="239" spans="1:7">
      <c r="A239">
        <v>237</v>
      </c>
      <c r="B239">
        <v>10853128.62810028</v>
      </c>
      <c r="C239">
        <v>1553812.669016406</v>
      </c>
      <c r="D239">
        <v>3116084.451801289</v>
      </c>
      <c r="E239">
        <v>2986757.682051124</v>
      </c>
      <c r="F239">
        <v>492192.5725341381</v>
      </c>
      <c r="G239">
        <v>2704281.252697323</v>
      </c>
    </row>
    <row r="240" spans="1:7">
      <c r="A240">
        <v>238</v>
      </c>
      <c r="B240">
        <v>10852023.26528159</v>
      </c>
      <c r="C240">
        <v>1555379.161998879</v>
      </c>
      <c r="D240">
        <v>3113390.591367681</v>
      </c>
      <c r="E240">
        <v>2986757.682051124</v>
      </c>
      <c r="F240">
        <v>492617.9858800327</v>
      </c>
      <c r="G240">
        <v>2703877.843983876</v>
      </c>
    </row>
    <row r="241" spans="1:7">
      <c r="A241">
        <v>239</v>
      </c>
      <c r="B241">
        <v>10851197.25943825</v>
      </c>
      <c r="C241">
        <v>1560028.957276584</v>
      </c>
      <c r="D241">
        <v>3110490.164724139</v>
      </c>
      <c r="E241">
        <v>2986757.682051124</v>
      </c>
      <c r="F241">
        <v>491245.1829900326</v>
      </c>
      <c r="G241">
        <v>2702675.272396368</v>
      </c>
    </row>
    <row r="242" spans="1:7">
      <c r="A242">
        <v>240</v>
      </c>
      <c r="B242">
        <v>10850715.74347168</v>
      </c>
      <c r="C242">
        <v>1558054.779663405</v>
      </c>
      <c r="D242">
        <v>3109891.316959174</v>
      </c>
      <c r="E242">
        <v>2986757.682051124</v>
      </c>
      <c r="F242">
        <v>492789.7389711553</v>
      </c>
      <c r="G242">
        <v>2703222.225826825</v>
      </c>
    </row>
    <row r="243" spans="1:7">
      <c r="A243">
        <v>241</v>
      </c>
      <c r="B243">
        <v>10850096.69061187</v>
      </c>
      <c r="C243">
        <v>1560307.985414244</v>
      </c>
      <c r="D243">
        <v>3107941.920499732</v>
      </c>
      <c r="E243">
        <v>2986757.682051124</v>
      </c>
      <c r="F243">
        <v>492414.0059100086</v>
      </c>
      <c r="G243">
        <v>2702675.096736761</v>
      </c>
    </row>
    <row r="244" spans="1:7">
      <c r="A244">
        <v>242</v>
      </c>
      <c r="B244">
        <v>10849361.44312968</v>
      </c>
      <c r="C244">
        <v>1562109.276458434</v>
      </c>
      <c r="D244">
        <v>3105771.157622169</v>
      </c>
      <c r="E244">
        <v>2986757.682051124</v>
      </c>
      <c r="F244">
        <v>492464.3880400721</v>
      </c>
      <c r="G244">
        <v>2702258.938957883</v>
      </c>
    </row>
    <row r="245" spans="1:7">
      <c r="A245">
        <v>243</v>
      </c>
      <c r="B245">
        <v>10848450.18044258</v>
      </c>
      <c r="C245">
        <v>1568664.90990669</v>
      </c>
      <c r="D245">
        <v>3101960.596908864</v>
      </c>
      <c r="E245">
        <v>2986757.682051124</v>
      </c>
      <c r="F245">
        <v>490453.514670956</v>
      </c>
      <c r="G245">
        <v>2700613.476904943</v>
      </c>
    </row>
    <row r="246" spans="1:7">
      <c r="A246">
        <v>244</v>
      </c>
      <c r="B246">
        <v>10847789.68226739</v>
      </c>
      <c r="C246">
        <v>1571864.017475369</v>
      </c>
      <c r="D246">
        <v>3099503.201372473</v>
      </c>
      <c r="E246">
        <v>2986757.682051124</v>
      </c>
      <c r="F246">
        <v>489803.6667730435</v>
      </c>
      <c r="G246">
        <v>2699861.114595382</v>
      </c>
    </row>
    <row r="247" spans="1:7">
      <c r="A247">
        <v>245</v>
      </c>
      <c r="B247">
        <v>10847372.59865388</v>
      </c>
      <c r="C247">
        <v>1570489.254047327</v>
      </c>
      <c r="D247">
        <v>3098722.316928286</v>
      </c>
      <c r="E247">
        <v>2986757.682051124</v>
      </c>
      <c r="F247">
        <v>491134.6170749533</v>
      </c>
      <c r="G247">
        <v>2700268.728552194</v>
      </c>
    </row>
    <row r="248" spans="1:7">
      <c r="A248">
        <v>246</v>
      </c>
      <c r="B248">
        <v>10846786.16747478</v>
      </c>
      <c r="C248">
        <v>1573419.296832304</v>
      </c>
      <c r="D248">
        <v>3096422.779761447</v>
      </c>
      <c r="E248">
        <v>2986757.682051124</v>
      </c>
      <c r="F248">
        <v>490619.9794208456</v>
      </c>
      <c r="G248">
        <v>2699566.429409062</v>
      </c>
    </row>
    <row r="249" spans="1:7">
      <c r="A249">
        <v>247</v>
      </c>
      <c r="B249">
        <v>10846341.52602427</v>
      </c>
      <c r="C249">
        <v>1571676.630330047</v>
      </c>
      <c r="D249">
        <v>3095538.234661417</v>
      </c>
      <c r="E249">
        <v>2986757.682051124</v>
      </c>
      <c r="F249">
        <v>492279.9013436541</v>
      </c>
      <c r="G249">
        <v>2700089.077638025</v>
      </c>
    </row>
    <row r="250" spans="1:7">
      <c r="A250">
        <v>248</v>
      </c>
      <c r="B250">
        <v>10846182.34650746</v>
      </c>
      <c r="C250">
        <v>1574820.447849043</v>
      </c>
      <c r="D250">
        <v>3094295.102323733</v>
      </c>
      <c r="E250">
        <v>2986757.682051124</v>
      </c>
      <c r="F250">
        <v>490975.216432368</v>
      </c>
      <c r="G250">
        <v>2699333.897851193</v>
      </c>
    </row>
    <row r="251" spans="1:7">
      <c r="A251">
        <v>249</v>
      </c>
      <c r="B251">
        <v>10846169.85445771</v>
      </c>
      <c r="C251">
        <v>1572793.875561842</v>
      </c>
      <c r="D251">
        <v>3094661.001928419</v>
      </c>
      <c r="E251">
        <v>2986757.682051124</v>
      </c>
      <c r="F251">
        <v>492078.5149276096</v>
      </c>
      <c r="G251">
        <v>2699878.779988716</v>
      </c>
    </row>
    <row r="252" spans="1:7">
      <c r="A252">
        <v>250</v>
      </c>
      <c r="B252">
        <v>10845522.32199793</v>
      </c>
      <c r="C252">
        <v>1574765.840350057</v>
      </c>
      <c r="D252">
        <v>3092262.860127484</v>
      </c>
      <c r="E252">
        <v>2986757.682051124</v>
      </c>
      <c r="F252">
        <v>492278.9492296152</v>
      </c>
      <c r="G252">
        <v>2699456.990239653</v>
      </c>
    </row>
    <row r="253" spans="1:7">
      <c r="A253">
        <v>251</v>
      </c>
      <c r="B253">
        <v>10845069.14396287</v>
      </c>
      <c r="C253">
        <v>1576734.066838946</v>
      </c>
      <c r="D253">
        <v>3090358.312945919</v>
      </c>
      <c r="E253">
        <v>2986757.682051124</v>
      </c>
      <c r="F253">
        <v>492190.3776653433</v>
      </c>
      <c r="G253">
        <v>2699028.704461541</v>
      </c>
    </row>
    <row r="254" spans="1:7">
      <c r="A254">
        <v>252</v>
      </c>
      <c r="B254">
        <v>10844497.62010174</v>
      </c>
      <c r="C254">
        <v>1582700.57156513</v>
      </c>
      <c r="D254">
        <v>3087010.885032849</v>
      </c>
      <c r="E254">
        <v>2986757.682051124</v>
      </c>
      <c r="F254">
        <v>490412.2021197278</v>
      </c>
      <c r="G254">
        <v>2697616.279332907</v>
      </c>
    </row>
    <row r="255" spans="1:7">
      <c r="A255">
        <v>253</v>
      </c>
      <c r="B255">
        <v>10844076.43091454</v>
      </c>
      <c r="C255">
        <v>1583800.385009228</v>
      </c>
      <c r="D255">
        <v>3085267.139111149</v>
      </c>
      <c r="E255">
        <v>2986757.682051124</v>
      </c>
      <c r="F255">
        <v>490800.2434725752</v>
      </c>
      <c r="G255">
        <v>2697450.981270463</v>
      </c>
    </row>
    <row r="256" spans="1:7">
      <c r="A256">
        <v>254</v>
      </c>
      <c r="B256">
        <v>10843842.85764345</v>
      </c>
      <c r="C256">
        <v>1589193.254473469</v>
      </c>
      <c r="D256">
        <v>3083145.403770817</v>
      </c>
      <c r="E256">
        <v>2986757.682051124</v>
      </c>
      <c r="F256">
        <v>488653.8031618296</v>
      </c>
      <c r="G256">
        <v>2696092.714186213</v>
      </c>
    </row>
    <row r="257" spans="1:7">
      <c r="A257">
        <v>255</v>
      </c>
      <c r="B257">
        <v>10843844.66121233</v>
      </c>
      <c r="C257">
        <v>1588862.574804719</v>
      </c>
      <c r="D257">
        <v>3083197.641130194</v>
      </c>
      <c r="E257">
        <v>2986757.682051124</v>
      </c>
      <c r="F257">
        <v>488844.9790914952</v>
      </c>
      <c r="G257">
        <v>2696181.784134798</v>
      </c>
    </row>
    <row r="258" spans="1:7">
      <c r="A258">
        <v>256</v>
      </c>
      <c r="B258">
        <v>10843412.97749742</v>
      </c>
      <c r="C258">
        <v>1593279.809539226</v>
      </c>
      <c r="D258">
        <v>3080617.131526003</v>
      </c>
      <c r="E258">
        <v>2986757.682051124</v>
      </c>
      <c r="F258">
        <v>487626.5284557283</v>
      </c>
      <c r="G258">
        <v>2695131.825925334</v>
      </c>
    </row>
    <row r="259" spans="1:7">
      <c r="A259">
        <v>257</v>
      </c>
      <c r="B259">
        <v>10842988.11235625</v>
      </c>
      <c r="C259">
        <v>1593942.0547649</v>
      </c>
      <c r="D259">
        <v>3078545.433650836</v>
      </c>
      <c r="E259">
        <v>2986757.682051124</v>
      </c>
      <c r="F259">
        <v>488597.8210807389</v>
      </c>
      <c r="G259">
        <v>2695145.120808651</v>
      </c>
    </row>
    <row r="260" spans="1:7">
      <c r="A260">
        <v>258</v>
      </c>
      <c r="B260">
        <v>10842688.20082604</v>
      </c>
      <c r="C260">
        <v>1596167.840330056</v>
      </c>
      <c r="D260">
        <v>3076595.87904414</v>
      </c>
      <c r="E260">
        <v>2986757.682051124</v>
      </c>
      <c r="F260">
        <v>488485.1537128183</v>
      </c>
      <c r="G260">
        <v>2694681.645687897</v>
      </c>
    </row>
    <row r="261" spans="1:7">
      <c r="A261">
        <v>259</v>
      </c>
      <c r="B261">
        <v>10842504.1871133</v>
      </c>
      <c r="C261">
        <v>1601110.146904542</v>
      </c>
      <c r="D261">
        <v>3074552.842558547</v>
      </c>
      <c r="E261">
        <v>2986757.682051124</v>
      </c>
      <c r="F261">
        <v>486611.5375806145</v>
      </c>
      <c r="G261">
        <v>2693471.978018476</v>
      </c>
    </row>
    <row r="262" spans="1:7">
      <c r="A262">
        <v>260</v>
      </c>
      <c r="B262">
        <v>10842271.65989974</v>
      </c>
      <c r="C262">
        <v>1603397.34156648</v>
      </c>
      <c r="D262">
        <v>3072727.520703678</v>
      </c>
      <c r="E262">
        <v>2986757.682051124</v>
      </c>
      <c r="F262">
        <v>486366.9528067274</v>
      </c>
      <c r="G262">
        <v>2693022.162771732</v>
      </c>
    </row>
    <row r="263" spans="1:7">
      <c r="A263">
        <v>261</v>
      </c>
      <c r="B263">
        <v>10842114.57317172</v>
      </c>
      <c r="C263">
        <v>1609419.224830833</v>
      </c>
      <c r="D263">
        <v>3070400.557316131</v>
      </c>
      <c r="E263">
        <v>2986757.682051124</v>
      </c>
      <c r="F263">
        <v>483989.4175073979</v>
      </c>
      <c r="G263">
        <v>2691547.691466233</v>
      </c>
    </row>
    <row r="264" spans="1:7">
      <c r="A264">
        <v>262</v>
      </c>
      <c r="B264">
        <v>10842078.82618293</v>
      </c>
      <c r="C264">
        <v>1607721.564894198</v>
      </c>
      <c r="D264">
        <v>3070522.687626757</v>
      </c>
      <c r="E264">
        <v>2986757.682051124</v>
      </c>
      <c r="F264">
        <v>485085.5620271467</v>
      </c>
      <c r="G264">
        <v>2691991.329583704</v>
      </c>
    </row>
    <row r="265" spans="1:7">
      <c r="A265">
        <v>263</v>
      </c>
      <c r="B265">
        <v>10842094.70554458</v>
      </c>
      <c r="C265">
        <v>1605658.034909335</v>
      </c>
      <c r="D265">
        <v>3070945.471675145</v>
      </c>
      <c r="E265">
        <v>2986757.682051124</v>
      </c>
      <c r="F265">
        <v>486185.7416062882</v>
      </c>
      <c r="G265">
        <v>2692547.77530269</v>
      </c>
    </row>
    <row r="266" spans="1:7">
      <c r="A266">
        <v>264</v>
      </c>
      <c r="B266">
        <v>10841833.96038312</v>
      </c>
      <c r="C266">
        <v>1612880.804020243</v>
      </c>
      <c r="D266">
        <v>3067794.372298482</v>
      </c>
      <c r="E266">
        <v>2986757.682051124</v>
      </c>
      <c r="F266">
        <v>483569.9104019083</v>
      </c>
      <c r="G266">
        <v>2690831.191611357</v>
      </c>
    </row>
    <row r="267" spans="1:7">
      <c r="A267">
        <v>265</v>
      </c>
      <c r="B267">
        <v>10841686.60575987</v>
      </c>
      <c r="C267">
        <v>1616056.353762737</v>
      </c>
      <c r="D267">
        <v>3066019.020759711</v>
      </c>
      <c r="E267">
        <v>2986757.682051124</v>
      </c>
      <c r="F267">
        <v>482722.8429435973</v>
      </c>
      <c r="G267">
        <v>2690130.706242701</v>
      </c>
    </row>
    <row r="268" spans="1:7">
      <c r="A268">
        <v>266</v>
      </c>
      <c r="B268">
        <v>10841512.21403533</v>
      </c>
      <c r="C268">
        <v>1616559.636351636</v>
      </c>
      <c r="D268">
        <v>3064441.560279728</v>
      </c>
      <c r="E268">
        <v>2986757.682051124</v>
      </c>
      <c r="F268">
        <v>483579.5190463826</v>
      </c>
      <c r="G268">
        <v>2690173.816306461</v>
      </c>
    </row>
    <row r="269" spans="1:7">
      <c r="A269">
        <v>267</v>
      </c>
      <c r="B269">
        <v>10841386.25844488</v>
      </c>
      <c r="C269">
        <v>1620794.763977801</v>
      </c>
      <c r="D269">
        <v>3062348.526649623</v>
      </c>
      <c r="E269">
        <v>2986757.682051124</v>
      </c>
      <c r="F269">
        <v>482291.9787015017</v>
      </c>
      <c r="G269">
        <v>2689193.307064833</v>
      </c>
    </row>
    <row r="270" spans="1:7">
      <c r="A270">
        <v>268</v>
      </c>
      <c r="B270">
        <v>10841319.10987747</v>
      </c>
      <c r="C270">
        <v>1618201.742897742</v>
      </c>
      <c r="D270">
        <v>3062373.772258135</v>
      </c>
      <c r="E270">
        <v>2986757.682051124</v>
      </c>
      <c r="F270">
        <v>484025.1535068117</v>
      </c>
      <c r="G270">
        <v>2689960.759163657</v>
      </c>
    </row>
    <row r="271" spans="1:7">
      <c r="A271">
        <v>269</v>
      </c>
      <c r="B271">
        <v>10841399.98761871</v>
      </c>
      <c r="C271">
        <v>1618515.340724747</v>
      </c>
      <c r="D271">
        <v>3062346.211234468</v>
      </c>
      <c r="E271">
        <v>2986757.682051124</v>
      </c>
      <c r="F271">
        <v>483882.5485545302</v>
      </c>
      <c r="G271">
        <v>2689898.205053836</v>
      </c>
    </row>
    <row r="272" spans="1:7">
      <c r="A272">
        <v>270</v>
      </c>
      <c r="B272">
        <v>10841124.99962122</v>
      </c>
      <c r="C272">
        <v>1619352.107329918</v>
      </c>
      <c r="D272">
        <v>3060815.756039136</v>
      </c>
      <c r="E272">
        <v>2986757.682051124</v>
      </c>
      <c r="F272">
        <v>484372.3728076841</v>
      </c>
      <c r="G272">
        <v>2689827.081393362</v>
      </c>
    </row>
    <row r="273" spans="1:7">
      <c r="A273">
        <v>271</v>
      </c>
      <c r="B273">
        <v>10841103.91057538</v>
      </c>
      <c r="C273">
        <v>1625671.379506392</v>
      </c>
      <c r="D273">
        <v>3057961.121719104</v>
      </c>
      <c r="E273">
        <v>2986757.682051124</v>
      </c>
      <c r="F273">
        <v>482324.9392251466</v>
      </c>
      <c r="G273">
        <v>2688388.788073612</v>
      </c>
    </row>
    <row r="274" spans="1:7">
      <c r="A274">
        <v>272</v>
      </c>
      <c r="B274">
        <v>10841156.46825354</v>
      </c>
      <c r="C274">
        <v>1627331.27950171</v>
      </c>
      <c r="D274">
        <v>3057576.585463847</v>
      </c>
      <c r="E274">
        <v>2986757.682051124</v>
      </c>
      <c r="F274">
        <v>481516.6558707164</v>
      </c>
      <c r="G274">
        <v>2687974.26536614</v>
      </c>
    </row>
    <row r="275" spans="1:7">
      <c r="A275">
        <v>273</v>
      </c>
      <c r="B275">
        <v>10841038.50864786</v>
      </c>
      <c r="C275">
        <v>1625323.855248465</v>
      </c>
      <c r="D275">
        <v>3057193.387790611</v>
      </c>
      <c r="E275">
        <v>2986757.682051124</v>
      </c>
      <c r="F275">
        <v>483139.2456557855</v>
      </c>
      <c r="G275">
        <v>2688624.337901871</v>
      </c>
    </row>
    <row r="276" spans="1:7">
      <c r="A276">
        <v>274</v>
      </c>
      <c r="B276">
        <v>10841092.93878852</v>
      </c>
      <c r="C276">
        <v>1625621.236195053</v>
      </c>
      <c r="D276">
        <v>3056711.287052443</v>
      </c>
      <c r="E276">
        <v>2986757.682051124</v>
      </c>
      <c r="F276">
        <v>483379.3455212545</v>
      </c>
      <c r="G276">
        <v>2688623.387968647</v>
      </c>
    </row>
    <row r="277" spans="1:7">
      <c r="A277">
        <v>275</v>
      </c>
      <c r="B277">
        <v>10841104.50894703</v>
      </c>
      <c r="C277">
        <v>1623815.596559585</v>
      </c>
      <c r="D277">
        <v>3057527.70489077</v>
      </c>
      <c r="E277">
        <v>2986757.682051124</v>
      </c>
      <c r="F277">
        <v>483978.9336792477</v>
      </c>
      <c r="G277">
        <v>2689024.591766302</v>
      </c>
    </row>
    <row r="278" spans="1:7">
      <c r="A278">
        <v>276</v>
      </c>
      <c r="B278">
        <v>10841083.11999606</v>
      </c>
      <c r="C278">
        <v>1621549.520024352</v>
      </c>
      <c r="D278">
        <v>3057886.313459273</v>
      </c>
      <c r="E278">
        <v>2986757.682051124</v>
      </c>
      <c r="F278">
        <v>485219.12267464</v>
      </c>
      <c r="G278">
        <v>2689670.481786672</v>
      </c>
    </row>
    <row r="279" spans="1:7">
      <c r="A279">
        <v>277</v>
      </c>
      <c r="B279">
        <v>10841167.12910047</v>
      </c>
      <c r="C279">
        <v>1627047.33747807</v>
      </c>
      <c r="D279">
        <v>3056965.064759497</v>
      </c>
      <c r="E279">
        <v>2986757.682051124</v>
      </c>
      <c r="F279">
        <v>482216.1412003703</v>
      </c>
      <c r="G279">
        <v>2688180.903611408</v>
      </c>
    </row>
    <row r="280" spans="1:7">
      <c r="A280">
        <v>278</v>
      </c>
      <c r="B280">
        <v>10841084.99195364</v>
      </c>
      <c r="C280">
        <v>1621462.858646915</v>
      </c>
      <c r="D280">
        <v>3057737.842172605</v>
      </c>
      <c r="E280">
        <v>2986757.682051124</v>
      </c>
      <c r="F280">
        <v>485424.7401181399</v>
      </c>
      <c r="G280">
        <v>2689701.868964854</v>
      </c>
    </row>
    <row r="281" spans="1:7">
      <c r="A281">
        <v>279</v>
      </c>
      <c r="B281">
        <v>10841033.82690122</v>
      </c>
      <c r="C281">
        <v>1624130.263150132</v>
      </c>
      <c r="D281">
        <v>3057384.317310513</v>
      </c>
      <c r="E281">
        <v>2986757.682051124</v>
      </c>
      <c r="F281">
        <v>483819.1896383396</v>
      </c>
      <c r="G281">
        <v>2688942.374751111</v>
      </c>
    </row>
    <row r="282" spans="1:7">
      <c r="A282">
        <v>280</v>
      </c>
      <c r="B282">
        <v>10841183.16187768</v>
      </c>
      <c r="C282">
        <v>1624211.923324587</v>
      </c>
      <c r="D282">
        <v>3057565.592118181</v>
      </c>
      <c r="E282">
        <v>2986757.682051124</v>
      </c>
      <c r="F282">
        <v>483693.8478050408</v>
      </c>
      <c r="G282">
        <v>2688954.116578745</v>
      </c>
    </row>
    <row r="283" spans="1:7">
      <c r="A283">
        <v>281</v>
      </c>
      <c r="B283">
        <v>10841097.21220714</v>
      </c>
      <c r="C283">
        <v>1621905.733378233</v>
      </c>
      <c r="D283">
        <v>3057917.955232652</v>
      </c>
      <c r="E283">
        <v>2986757.682051124</v>
      </c>
      <c r="F283">
        <v>484963.5859640575</v>
      </c>
      <c r="G283">
        <v>2689552.255581074</v>
      </c>
    </row>
    <row r="284" spans="1:7">
      <c r="A284">
        <v>282</v>
      </c>
      <c r="B284">
        <v>10841102.41542403</v>
      </c>
      <c r="C284">
        <v>1623160.490609273</v>
      </c>
      <c r="D284">
        <v>3057887.433216684</v>
      </c>
      <c r="E284">
        <v>2986757.682051124</v>
      </c>
      <c r="F284">
        <v>484109.8046994233</v>
      </c>
      <c r="G284">
        <v>2689187.004847527</v>
      </c>
    </row>
    <row r="285" spans="1:7">
      <c r="A285">
        <v>283</v>
      </c>
      <c r="B285">
        <v>10840983.23336578</v>
      </c>
      <c r="C285">
        <v>1624832.237384001</v>
      </c>
      <c r="D285">
        <v>3056783.756084481</v>
      </c>
      <c r="E285">
        <v>2986757.682051124</v>
      </c>
      <c r="F285">
        <v>483786.8769827307</v>
      </c>
      <c r="G285">
        <v>2688822.680863441</v>
      </c>
    </row>
    <row r="286" spans="1:7">
      <c r="A286">
        <v>284</v>
      </c>
      <c r="B286">
        <v>10840948.55403324</v>
      </c>
      <c r="C286">
        <v>1627580.166233386</v>
      </c>
      <c r="D286">
        <v>3055584.883505845</v>
      </c>
      <c r="E286">
        <v>2986757.682051124</v>
      </c>
      <c r="F286">
        <v>482839.2565842333</v>
      </c>
      <c r="G286">
        <v>2688186.565658649</v>
      </c>
    </row>
    <row r="287" spans="1:7">
      <c r="A287">
        <v>285</v>
      </c>
      <c r="B287">
        <v>10840954.1549908</v>
      </c>
      <c r="C287">
        <v>1629489.027864988</v>
      </c>
      <c r="D287">
        <v>3055039.492419889</v>
      </c>
      <c r="E287">
        <v>2986757.682051124</v>
      </c>
      <c r="F287">
        <v>481950.6283956695</v>
      </c>
      <c r="G287">
        <v>2687717.324259132</v>
      </c>
    </row>
    <row r="288" spans="1:7">
      <c r="A288">
        <v>286</v>
      </c>
      <c r="B288">
        <v>10841005.02266032</v>
      </c>
      <c r="C288">
        <v>1626167.248286156</v>
      </c>
      <c r="D288">
        <v>3055254.475205808</v>
      </c>
      <c r="E288">
        <v>2986757.682051124</v>
      </c>
      <c r="F288">
        <v>484174.7338778374</v>
      </c>
      <c r="G288">
        <v>2688650.883239399</v>
      </c>
    </row>
    <row r="289" spans="1:7">
      <c r="A289">
        <v>287</v>
      </c>
      <c r="B289">
        <v>10841002.62062337</v>
      </c>
      <c r="C289">
        <v>1628484.746875907</v>
      </c>
      <c r="D289">
        <v>3055580.901803637</v>
      </c>
      <c r="E289">
        <v>2986757.682051124</v>
      </c>
      <c r="F289">
        <v>482251.6907061151</v>
      </c>
      <c r="G289">
        <v>2687927.599186589</v>
      </c>
    </row>
    <row r="290" spans="1:7">
      <c r="A290">
        <v>288</v>
      </c>
      <c r="B290">
        <v>10840984.37748792</v>
      </c>
      <c r="C290">
        <v>1627230.58838496</v>
      </c>
      <c r="D290">
        <v>3055017.764778337</v>
      </c>
      <c r="E290">
        <v>2986757.682051124</v>
      </c>
      <c r="F290">
        <v>483553.8983629397</v>
      </c>
      <c r="G290">
        <v>2688424.443910559</v>
      </c>
    </row>
    <row r="291" spans="1:7">
      <c r="A291">
        <v>289</v>
      </c>
      <c r="B291">
        <v>10840955.31357634</v>
      </c>
      <c r="C291">
        <v>1627388.591728356</v>
      </c>
      <c r="D291">
        <v>3055746.757494725</v>
      </c>
      <c r="E291">
        <v>2986757.682051124</v>
      </c>
      <c r="F291">
        <v>482838.2025336763</v>
      </c>
      <c r="G291">
        <v>2688224.079768454</v>
      </c>
    </row>
    <row r="292" spans="1:7">
      <c r="A292">
        <v>290</v>
      </c>
      <c r="B292">
        <v>10840951.89659528</v>
      </c>
      <c r="C292">
        <v>1627309.206175483</v>
      </c>
      <c r="D292">
        <v>3055955.36386451</v>
      </c>
      <c r="E292">
        <v>2986757.682051124</v>
      </c>
      <c r="F292">
        <v>482725.5539169616</v>
      </c>
      <c r="G292">
        <v>2688204.0905872</v>
      </c>
    </row>
    <row r="293" spans="1:7">
      <c r="A293">
        <v>291</v>
      </c>
      <c r="B293">
        <v>10841002.99615349</v>
      </c>
      <c r="C293">
        <v>1624343.730605929</v>
      </c>
      <c r="D293">
        <v>3056792.475289422</v>
      </c>
      <c r="E293">
        <v>2986757.682051124</v>
      </c>
      <c r="F293">
        <v>484127.615656994</v>
      </c>
      <c r="G293">
        <v>2688981.492550022</v>
      </c>
    </row>
    <row r="294" spans="1:7">
      <c r="A294">
        <v>292</v>
      </c>
      <c r="B294">
        <v>10840992.87608004</v>
      </c>
      <c r="C294">
        <v>1627772.111296983</v>
      </c>
      <c r="D294">
        <v>3055633.15427636</v>
      </c>
      <c r="E294">
        <v>2986757.682051124</v>
      </c>
      <c r="F294">
        <v>482694.8274759212</v>
      </c>
      <c r="G294">
        <v>2688135.10097965</v>
      </c>
    </row>
    <row r="295" spans="1:7">
      <c r="A295">
        <v>293</v>
      </c>
      <c r="B295">
        <v>10840990.65321559</v>
      </c>
      <c r="C295">
        <v>1626715.117802802</v>
      </c>
      <c r="D295">
        <v>3055830.06429207</v>
      </c>
      <c r="E295">
        <v>2986757.682051124</v>
      </c>
      <c r="F295">
        <v>483269.0825500362</v>
      </c>
      <c r="G295">
        <v>2688418.706519559</v>
      </c>
    </row>
    <row r="296" spans="1:7">
      <c r="A296">
        <v>294</v>
      </c>
      <c r="B296">
        <v>10840985.39167528</v>
      </c>
      <c r="C296">
        <v>1628139.766039215</v>
      </c>
      <c r="D296">
        <v>3055476.99182387</v>
      </c>
      <c r="E296">
        <v>2986757.682051124</v>
      </c>
      <c r="F296">
        <v>482568.0363555852</v>
      </c>
      <c r="G296">
        <v>2688042.91540549</v>
      </c>
    </row>
    <row r="297" spans="1:7">
      <c r="A297">
        <v>295</v>
      </c>
      <c r="B297">
        <v>10840968.9965154</v>
      </c>
      <c r="C297">
        <v>1630764.471261806</v>
      </c>
      <c r="D297">
        <v>3054660.802449942</v>
      </c>
      <c r="E297">
        <v>2986757.682051124</v>
      </c>
      <c r="F297">
        <v>481391.3023558735</v>
      </c>
      <c r="G297">
        <v>2687394.738396656</v>
      </c>
    </row>
    <row r="298" spans="1:7">
      <c r="A298">
        <v>296</v>
      </c>
      <c r="B298">
        <v>10840949.64628323</v>
      </c>
      <c r="C298">
        <v>1628172.227430993</v>
      </c>
      <c r="D298">
        <v>3055454.309024668</v>
      </c>
      <c r="E298">
        <v>2986757.682051124</v>
      </c>
      <c r="F298">
        <v>482540.4903199464</v>
      </c>
      <c r="G298">
        <v>2688024.937456495</v>
      </c>
    </row>
    <row r="299" spans="1:7">
      <c r="A299">
        <v>297</v>
      </c>
      <c r="B299">
        <v>10840909.186</v>
      </c>
      <c r="C299">
        <v>1625848.602914629</v>
      </c>
      <c r="D299">
        <v>3055799.035169411</v>
      </c>
      <c r="E299">
        <v>2986757.682051124</v>
      </c>
      <c r="F299">
        <v>483845.762239452</v>
      </c>
      <c r="G299">
        <v>2688658.103625382</v>
      </c>
    </row>
    <row r="300" spans="1:7">
      <c r="A300">
        <v>298</v>
      </c>
      <c r="B300">
        <v>10840870.98960666</v>
      </c>
      <c r="C300">
        <v>1624910.278944941</v>
      </c>
      <c r="D300">
        <v>3055578.44599938</v>
      </c>
      <c r="E300">
        <v>2986757.682051124</v>
      </c>
      <c r="F300">
        <v>484673.0594070251</v>
      </c>
      <c r="G300">
        <v>2688951.523204189</v>
      </c>
    </row>
    <row r="301" spans="1:7">
      <c r="A301">
        <v>299</v>
      </c>
      <c r="B301">
        <v>10840882.43549822</v>
      </c>
      <c r="C301">
        <v>1625534.288540535</v>
      </c>
      <c r="D301">
        <v>3055255.379917185</v>
      </c>
      <c r="E301">
        <v>2986757.682051124</v>
      </c>
      <c r="F301">
        <v>484510.5537041465</v>
      </c>
      <c r="G301">
        <v>2688824.531285224</v>
      </c>
    </row>
    <row r="302" spans="1:7">
      <c r="A302">
        <v>300</v>
      </c>
      <c r="B302">
        <v>10840812.87265089</v>
      </c>
      <c r="C302">
        <v>1623966.941311844</v>
      </c>
      <c r="D302">
        <v>3055554.364746669</v>
      </c>
      <c r="E302">
        <v>2986757.682051124</v>
      </c>
      <c r="F302">
        <v>485302.0599805833</v>
      </c>
      <c r="G302">
        <v>2689231.824560668</v>
      </c>
    </row>
    <row r="303" spans="1:7">
      <c r="A303">
        <v>301</v>
      </c>
      <c r="B303">
        <v>10840841.22537013</v>
      </c>
      <c r="C303">
        <v>1620007.02032188</v>
      </c>
      <c r="D303">
        <v>3056707.326816441</v>
      </c>
      <c r="E303">
        <v>2986757.682051124</v>
      </c>
      <c r="F303">
        <v>487123.2925946448</v>
      </c>
      <c r="G303">
        <v>2690245.903586039</v>
      </c>
    </row>
    <row r="304" spans="1:7">
      <c r="A304">
        <v>302</v>
      </c>
      <c r="B304">
        <v>10840824.12150819</v>
      </c>
      <c r="C304">
        <v>1624568.380835553</v>
      </c>
      <c r="D304">
        <v>3055464.990762554</v>
      </c>
      <c r="E304">
        <v>2986757.682051124</v>
      </c>
      <c r="F304">
        <v>484965.012739182</v>
      </c>
      <c r="G304">
        <v>2689068.055119778</v>
      </c>
    </row>
    <row r="305" spans="1:7">
      <c r="A305">
        <v>303</v>
      </c>
      <c r="B305">
        <v>10840814.59258185</v>
      </c>
      <c r="C305">
        <v>1623324.609768963</v>
      </c>
      <c r="D305">
        <v>3055573.380626024</v>
      </c>
      <c r="E305">
        <v>2986757.682051124</v>
      </c>
      <c r="F305">
        <v>485738.8454632619</v>
      </c>
      <c r="G305">
        <v>2689420.074672482</v>
      </c>
    </row>
    <row r="306" spans="1:7">
      <c r="A306">
        <v>304</v>
      </c>
      <c r="B306">
        <v>10840831.547267</v>
      </c>
      <c r="C306">
        <v>1624229.068644656</v>
      </c>
      <c r="D306">
        <v>3055434.948022878</v>
      </c>
      <c r="E306">
        <v>2986757.682051124</v>
      </c>
      <c r="F306">
        <v>485233.4310689758</v>
      </c>
      <c r="G306">
        <v>2689176.417479366</v>
      </c>
    </row>
    <row r="307" spans="1:7">
      <c r="A307">
        <v>305</v>
      </c>
      <c r="B307">
        <v>10840800.38237737</v>
      </c>
      <c r="C307">
        <v>1626399.330263734</v>
      </c>
      <c r="D307">
        <v>3054641.632309812</v>
      </c>
      <c r="E307">
        <v>2986757.682051124</v>
      </c>
      <c r="F307">
        <v>484348.2512568352</v>
      </c>
      <c r="G307">
        <v>2688653.486495863</v>
      </c>
    </row>
    <row r="308" spans="1:7">
      <c r="A308">
        <v>306</v>
      </c>
      <c r="B308">
        <v>10840812.82025991</v>
      </c>
      <c r="C308">
        <v>1626091.682322065</v>
      </c>
      <c r="D308">
        <v>3054757.372050314</v>
      </c>
      <c r="E308">
        <v>2986757.682051124</v>
      </c>
      <c r="F308">
        <v>484471.3942545845</v>
      </c>
      <c r="G308">
        <v>2688734.689581818</v>
      </c>
    </row>
    <row r="309" spans="1:7">
      <c r="A309">
        <v>307</v>
      </c>
      <c r="B309">
        <v>10840823.78515145</v>
      </c>
      <c r="C309">
        <v>1625518.750119356</v>
      </c>
      <c r="D309">
        <v>3054536.352465026</v>
      </c>
      <c r="E309">
        <v>2986757.682051124</v>
      </c>
      <c r="F309">
        <v>485073.3150492537</v>
      </c>
      <c r="G309">
        <v>2688937.685466695</v>
      </c>
    </row>
    <row r="310" spans="1:7">
      <c r="A310">
        <v>308</v>
      </c>
      <c r="B310">
        <v>10840824.91995405</v>
      </c>
      <c r="C310">
        <v>1625601.370345693</v>
      </c>
      <c r="D310">
        <v>3054852.538287954</v>
      </c>
      <c r="E310">
        <v>2986757.682051124</v>
      </c>
      <c r="F310">
        <v>484752.8162347529</v>
      </c>
      <c r="G310">
        <v>2688860.513034523</v>
      </c>
    </row>
    <row r="311" spans="1:7">
      <c r="A311">
        <v>309</v>
      </c>
      <c r="B311">
        <v>10840800.28764879</v>
      </c>
      <c r="C311">
        <v>1627933.555135173</v>
      </c>
      <c r="D311">
        <v>3053823.218663642</v>
      </c>
      <c r="E311">
        <v>2986757.682051124</v>
      </c>
      <c r="F311">
        <v>483946.8499407668</v>
      </c>
      <c r="G311">
        <v>2688338.981858083</v>
      </c>
    </row>
    <row r="312" spans="1:7">
      <c r="A312">
        <v>310</v>
      </c>
      <c r="B312">
        <v>10840787.99844107</v>
      </c>
      <c r="C312">
        <v>1628170.66706745</v>
      </c>
      <c r="D312">
        <v>3053492.738666309</v>
      </c>
      <c r="E312">
        <v>2986757.682051124</v>
      </c>
      <c r="F312">
        <v>484042.7401261933</v>
      </c>
      <c r="G312">
        <v>2688324.17052999</v>
      </c>
    </row>
    <row r="313" spans="1:7">
      <c r="A313">
        <v>311</v>
      </c>
      <c r="B313">
        <v>10840840.09201548</v>
      </c>
      <c r="C313">
        <v>1627701.084722642</v>
      </c>
      <c r="D313">
        <v>3053776.83755452</v>
      </c>
      <c r="E313">
        <v>2986757.682051124</v>
      </c>
      <c r="F313">
        <v>484161.2947619333</v>
      </c>
      <c r="G313">
        <v>2688443.192925261</v>
      </c>
    </row>
    <row r="314" spans="1:7">
      <c r="A314">
        <v>312</v>
      </c>
      <c r="B314">
        <v>10840785.69437467</v>
      </c>
      <c r="C314">
        <v>1628616.138070439</v>
      </c>
      <c r="D314">
        <v>3053299.302029502</v>
      </c>
      <c r="E314">
        <v>2986757.682051124</v>
      </c>
      <c r="F314">
        <v>483897.0047233635</v>
      </c>
      <c r="G314">
        <v>2688215.567500247</v>
      </c>
    </row>
    <row r="315" spans="1:7">
      <c r="A315">
        <v>313</v>
      </c>
      <c r="B315">
        <v>10840806.54596787</v>
      </c>
      <c r="C315">
        <v>1630896.272248849</v>
      </c>
      <c r="D315">
        <v>3052885.842224435</v>
      </c>
      <c r="E315">
        <v>2986757.682051124</v>
      </c>
      <c r="F315">
        <v>482650.2648973231</v>
      </c>
      <c r="G315">
        <v>2687616.484546136</v>
      </c>
    </row>
    <row r="316" spans="1:7">
      <c r="A316">
        <v>314</v>
      </c>
      <c r="B316">
        <v>10840800.60650222</v>
      </c>
      <c r="C316">
        <v>1628517.525870168</v>
      </c>
      <c r="D316">
        <v>3053430.394273833</v>
      </c>
      <c r="E316">
        <v>2986757.682051124</v>
      </c>
      <c r="F316">
        <v>483869.1457045091</v>
      </c>
      <c r="G316">
        <v>2688225.858602583</v>
      </c>
    </row>
    <row r="317" spans="1:7">
      <c r="A317">
        <v>315</v>
      </c>
      <c r="B317">
        <v>10840781.38520282</v>
      </c>
      <c r="C317">
        <v>1630595.123817751</v>
      </c>
      <c r="D317">
        <v>3052445.127403641</v>
      </c>
      <c r="E317">
        <v>2986757.682051124</v>
      </c>
      <c r="F317">
        <v>483227.2375941575</v>
      </c>
      <c r="G317">
        <v>2687756.21433615</v>
      </c>
    </row>
    <row r="318" spans="1:7">
      <c r="A318">
        <v>316</v>
      </c>
      <c r="B318">
        <v>10840767.03788299</v>
      </c>
      <c r="C318">
        <v>1630220.467921785</v>
      </c>
      <c r="D318">
        <v>3052318.729455689</v>
      </c>
      <c r="E318">
        <v>2986757.682051124</v>
      </c>
      <c r="F318">
        <v>483586.2210804449</v>
      </c>
      <c r="G318">
        <v>2687883.937373943</v>
      </c>
    </row>
    <row r="319" spans="1:7">
      <c r="A319">
        <v>317</v>
      </c>
      <c r="B319">
        <v>10840773.49035323</v>
      </c>
      <c r="C319">
        <v>1628252.542602268</v>
      </c>
      <c r="D319">
        <v>3052843.388252582</v>
      </c>
      <c r="E319">
        <v>2986757.682051124</v>
      </c>
      <c r="F319">
        <v>484525.7369291644</v>
      </c>
      <c r="G319">
        <v>2688394.14051809</v>
      </c>
    </row>
    <row r="320" spans="1:7">
      <c r="A320">
        <v>318</v>
      </c>
      <c r="B320">
        <v>10840778.14583478</v>
      </c>
      <c r="C320">
        <v>1630614.406346085</v>
      </c>
      <c r="D320">
        <v>3052248.376366218</v>
      </c>
      <c r="E320">
        <v>2986757.682051124</v>
      </c>
      <c r="F320">
        <v>483376.4233356867</v>
      </c>
      <c r="G320">
        <v>2687781.257735663</v>
      </c>
    </row>
    <row r="321" spans="1:7">
      <c r="A321">
        <v>319</v>
      </c>
      <c r="B321">
        <v>10840772.47046701</v>
      </c>
      <c r="C321">
        <v>1630263.830758809</v>
      </c>
      <c r="D321">
        <v>3052215.926815063</v>
      </c>
      <c r="E321">
        <v>2986757.682051124</v>
      </c>
      <c r="F321">
        <v>483646.3125665656</v>
      </c>
      <c r="G321">
        <v>2687888.718275452</v>
      </c>
    </row>
    <row r="322" spans="1:7">
      <c r="A322">
        <v>320</v>
      </c>
      <c r="B322">
        <v>10840768.47181285</v>
      </c>
      <c r="C322">
        <v>1630009.766132171</v>
      </c>
      <c r="D322">
        <v>3052441.467094433</v>
      </c>
      <c r="E322">
        <v>2986757.682051124</v>
      </c>
      <c r="F322">
        <v>483632.4833936557</v>
      </c>
      <c r="G322">
        <v>2687927.073141463</v>
      </c>
    </row>
    <row r="323" spans="1:7">
      <c r="A323">
        <v>321</v>
      </c>
      <c r="B323">
        <v>10840766.31762361</v>
      </c>
      <c r="C323">
        <v>1629546.174435311</v>
      </c>
      <c r="D323">
        <v>3052323.959122529</v>
      </c>
      <c r="E323">
        <v>2986757.682051124</v>
      </c>
      <c r="F323">
        <v>484059.7748317912</v>
      </c>
      <c r="G323">
        <v>2688078.727182858</v>
      </c>
    </row>
    <row r="324" spans="1:7">
      <c r="A324">
        <v>322</v>
      </c>
      <c r="B324">
        <v>10840768.16664047</v>
      </c>
      <c r="C324">
        <v>1629615.208897659</v>
      </c>
      <c r="D324">
        <v>3052314.232089572</v>
      </c>
      <c r="E324">
        <v>2986757.682051124</v>
      </c>
      <c r="F324">
        <v>484021.877403679</v>
      </c>
      <c r="G324">
        <v>2688059.166198433</v>
      </c>
    </row>
    <row r="325" spans="1:7">
      <c r="A325">
        <v>323</v>
      </c>
      <c r="B325">
        <v>10840758.68575692</v>
      </c>
      <c r="C325">
        <v>1629381.023483661</v>
      </c>
      <c r="D325">
        <v>3052179.163943434</v>
      </c>
      <c r="E325">
        <v>2986757.682051124</v>
      </c>
      <c r="F325">
        <v>484286.6962653013</v>
      </c>
      <c r="G325">
        <v>2688154.120013396</v>
      </c>
    </row>
    <row r="326" spans="1:7">
      <c r="A326">
        <v>324</v>
      </c>
      <c r="B326">
        <v>10840752.85181783</v>
      </c>
      <c r="C326">
        <v>1630454.299890741</v>
      </c>
      <c r="D326">
        <v>3051876.627412891</v>
      </c>
      <c r="E326">
        <v>2986757.682051124</v>
      </c>
      <c r="F326">
        <v>483779.5017321875</v>
      </c>
      <c r="G326">
        <v>2687884.740730885</v>
      </c>
    </row>
    <row r="327" spans="1:7">
      <c r="A327">
        <v>325</v>
      </c>
      <c r="B327">
        <v>10840752.30338335</v>
      </c>
      <c r="C327">
        <v>1630837.323371543</v>
      </c>
      <c r="D327">
        <v>3051673.823957327</v>
      </c>
      <c r="E327">
        <v>2986757.682051124</v>
      </c>
      <c r="F327">
        <v>483677.6064561976</v>
      </c>
      <c r="G327">
        <v>2687805.867547159</v>
      </c>
    </row>
    <row r="328" spans="1:7">
      <c r="A328">
        <v>326</v>
      </c>
      <c r="B328">
        <v>10840768.04774704</v>
      </c>
      <c r="C328">
        <v>1630685.639516317</v>
      </c>
      <c r="D328">
        <v>3051833.718492488</v>
      </c>
      <c r="E328">
        <v>2986757.682051124</v>
      </c>
      <c r="F328">
        <v>483666.7592359659</v>
      </c>
      <c r="G328">
        <v>2687824.248451143</v>
      </c>
    </row>
    <row r="329" spans="1:7">
      <c r="A329">
        <v>327</v>
      </c>
      <c r="B329">
        <v>10840755.27080992</v>
      </c>
      <c r="C329">
        <v>1631049.903005611</v>
      </c>
      <c r="D329">
        <v>3051589.138817384</v>
      </c>
      <c r="E329">
        <v>2986757.682051124</v>
      </c>
      <c r="F329">
        <v>483604.7805730922</v>
      </c>
      <c r="G329">
        <v>2687753.766362709</v>
      </c>
    </row>
    <row r="330" spans="1:7">
      <c r="A330">
        <v>328</v>
      </c>
      <c r="B330">
        <v>10840752.07462507</v>
      </c>
      <c r="C330">
        <v>1630770.932601536</v>
      </c>
      <c r="D330">
        <v>3051603.113653593</v>
      </c>
      <c r="E330">
        <v>2986757.682051124</v>
      </c>
      <c r="F330">
        <v>483782.4462433536</v>
      </c>
      <c r="G330">
        <v>2687837.900075463</v>
      </c>
    </row>
    <row r="331" spans="1:7">
      <c r="A331">
        <v>329</v>
      </c>
      <c r="B331">
        <v>10840756.53954015</v>
      </c>
      <c r="C331">
        <v>1631289.301890135</v>
      </c>
      <c r="D331">
        <v>3051402.253040753</v>
      </c>
      <c r="E331">
        <v>2986757.682051124</v>
      </c>
      <c r="F331">
        <v>483591.5754095844</v>
      </c>
      <c r="G331">
        <v>2687715.727148552</v>
      </c>
    </row>
    <row r="332" spans="1:7">
      <c r="A332">
        <v>330</v>
      </c>
      <c r="B332">
        <v>10840759.10098717</v>
      </c>
      <c r="C332">
        <v>1630748.628587256</v>
      </c>
      <c r="D332">
        <v>3051723.895396669</v>
      </c>
      <c r="E332">
        <v>2986757.682051124</v>
      </c>
      <c r="F332">
        <v>483697.1745799871</v>
      </c>
      <c r="G332">
        <v>2687831.720372132</v>
      </c>
    </row>
    <row r="333" spans="1:7">
      <c r="A333">
        <v>331</v>
      </c>
      <c r="B333">
        <v>10840755.09577385</v>
      </c>
      <c r="C333">
        <v>1629979.401388268</v>
      </c>
      <c r="D333">
        <v>3051840.713447256</v>
      </c>
      <c r="E333">
        <v>2986757.682051124</v>
      </c>
      <c r="F333">
        <v>484138.3002692294</v>
      </c>
      <c r="G333">
        <v>2688038.998617973</v>
      </c>
    </row>
    <row r="334" spans="1:7">
      <c r="A334">
        <v>332</v>
      </c>
      <c r="B334">
        <v>10840747.09800739</v>
      </c>
      <c r="C334">
        <v>1629571.381939272</v>
      </c>
      <c r="D334">
        <v>3051759.995367133</v>
      </c>
      <c r="E334">
        <v>2986757.682051124</v>
      </c>
      <c r="F334">
        <v>484483.5007444559</v>
      </c>
      <c r="G334">
        <v>2688174.537905409</v>
      </c>
    </row>
    <row r="335" spans="1:7">
      <c r="A335">
        <v>333</v>
      </c>
      <c r="B335">
        <v>10840747.78237489</v>
      </c>
      <c r="C335">
        <v>1629830.775758306</v>
      </c>
      <c r="D335">
        <v>3051629.719827468</v>
      </c>
      <c r="E335">
        <v>2986757.682051124</v>
      </c>
      <c r="F335">
        <v>484410.8533338483</v>
      </c>
      <c r="G335">
        <v>2688118.751404144</v>
      </c>
    </row>
    <row r="336" spans="1:7">
      <c r="A336">
        <v>334</v>
      </c>
      <c r="B336">
        <v>10840750.33840527</v>
      </c>
      <c r="C336">
        <v>1630038.861004055</v>
      </c>
      <c r="D336">
        <v>3051466.478511552</v>
      </c>
      <c r="E336">
        <v>2986757.682051124</v>
      </c>
      <c r="F336">
        <v>484396.9477827764</v>
      </c>
      <c r="G336">
        <v>2688090.369055767</v>
      </c>
    </row>
    <row r="337" spans="1:7">
      <c r="A337">
        <v>335</v>
      </c>
      <c r="B337">
        <v>10840750.17729861</v>
      </c>
      <c r="C337">
        <v>1629228.071951569</v>
      </c>
      <c r="D337">
        <v>3051769.101107929</v>
      </c>
      <c r="E337">
        <v>2986757.682051124</v>
      </c>
      <c r="F337">
        <v>484721.6892246683</v>
      </c>
      <c r="G337">
        <v>2688273.632963321</v>
      </c>
    </row>
    <row r="338" spans="1:7">
      <c r="A338">
        <v>336</v>
      </c>
      <c r="B338">
        <v>10840758.08795159</v>
      </c>
      <c r="C338">
        <v>1629318.124498398</v>
      </c>
      <c r="D338">
        <v>3051913.23434635</v>
      </c>
      <c r="E338">
        <v>2986757.682051124</v>
      </c>
      <c r="F338">
        <v>484540.1775408862</v>
      </c>
      <c r="G338">
        <v>2688228.869514832</v>
      </c>
    </row>
    <row r="339" spans="1:7">
      <c r="A339">
        <v>337</v>
      </c>
      <c r="B339">
        <v>10840750.37955891</v>
      </c>
      <c r="C339">
        <v>1629590.170450471</v>
      </c>
      <c r="D339">
        <v>3051742.467354758</v>
      </c>
      <c r="E339">
        <v>2986757.682051124</v>
      </c>
      <c r="F339">
        <v>484487.9448351109</v>
      </c>
      <c r="G339">
        <v>2688172.114867449</v>
      </c>
    </row>
    <row r="340" spans="1:7">
      <c r="A340">
        <v>338</v>
      </c>
      <c r="B340">
        <v>10840752.03972703</v>
      </c>
      <c r="C340">
        <v>1630023.860133811</v>
      </c>
      <c r="D340">
        <v>3051562.928897006</v>
      </c>
      <c r="E340">
        <v>2986757.682051124</v>
      </c>
      <c r="F340">
        <v>484338.7769386889</v>
      </c>
      <c r="G340">
        <v>2688068.7917064</v>
      </c>
    </row>
    <row r="341" spans="1:7">
      <c r="A341">
        <v>339</v>
      </c>
      <c r="B341">
        <v>10840748.87436192</v>
      </c>
      <c r="C341">
        <v>1629863.007698621</v>
      </c>
      <c r="D341">
        <v>3051767.650559313</v>
      </c>
      <c r="E341">
        <v>2986757.682051124</v>
      </c>
      <c r="F341">
        <v>484276.679491331</v>
      </c>
      <c r="G341">
        <v>2688083.854561536</v>
      </c>
    </row>
    <row r="342" spans="1:7">
      <c r="A342">
        <v>340</v>
      </c>
      <c r="B342">
        <v>10840755.30901059</v>
      </c>
      <c r="C342">
        <v>1629068.075019059</v>
      </c>
      <c r="D342">
        <v>3051922.361624503</v>
      </c>
      <c r="E342">
        <v>2986757.682051124</v>
      </c>
      <c r="F342">
        <v>484699.8684367882</v>
      </c>
      <c r="G342">
        <v>2688307.321879121</v>
      </c>
    </row>
    <row r="343" spans="1:7">
      <c r="A343">
        <v>341</v>
      </c>
      <c r="B343">
        <v>10840747.12178696</v>
      </c>
      <c r="C343">
        <v>1628974.393155374</v>
      </c>
      <c r="D343">
        <v>3051912.895556138</v>
      </c>
      <c r="E343">
        <v>2986757.682051124</v>
      </c>
      <c r="F343">
        <v>484774.6212386137</v>
      </c>
      <c r="G343">
        <v>2688327.52978571</v>
      </c>
    </row>
    <row r="344" spans="1:7">
      <c r="A344">
        <v>342</v>
      </c>
      <c r="B344">
        <v>10840747.40062708</v>
      </c>
      <c r="C344">
        <v>1629781.624490407</v>
      </c>
      <c r="D344">
        <v>3051662.492896482</v>
      </c>
      <c r="E344">
        <v>2986757.682051124</v>
      </c>
      <c r="F344">
        <v>484416.4346038051</v>
      </c>
      <c r="G344">
        <v>2688129.166585264</v>
      </c>
    </row>
    <row r="345" spans="1:7">
      <c r="A345">
        <v>343</v>
      </c>
      <c r="B345">
        <v>10840748.054877</v>
      </c>
      <c r="C345">
        <v>1629595.610448757</v>
      </c>
      <c r="D345">
        <v>3051826.656546826</v>
      </c>
      <c r="E345">
        <v>2986757.682051124</v>
      </c>
      <c r="F345">
        <v>484409.7299284369</v>
      </c>
      <c r="G345">
        <v>2688158.375901858</v>
      </c>
    </row>
    <row r="346" spans="1:7">
      <c r="A346">
        <v>344</v>
      </c>
      <c r="B346">
        <v>10840749.30460432</v>
      </c>
      <c r="C346">
        <v>1629261.914115063</v>
      </c>
      <c r="D346">
        <v>3051825.807802005</v>
      </c>
      <c r="E346">
        <v>2986757.682051124</v>
      </c>
      <c r="F346">
        <v>484645.805961102</v>
      </c>
      <c r="G346">
        <v>2688258.094675024</v>
      </c>
    </row>
    <row r="347" spans="1:7">
      <c r="A347">
        <v>345</v>
      </c>
      <c r="B347">
        <v>10840749.89236238</v>
      </c>
      <c r="C347">
        <v>1630445.983722511</v>
      </c>
      <c r="D347">
        <v>3051460.76244266</v>
      </c>
      <c r="E347">
        <v>2986757.682051124</v>
      </c>
      <c r="F347">
        <v>484124.4799988839</v>
      </c>
      <c r="G347">
        <v>2687960.9841472</v>
      </c>
    </row>
    <row r="348" spans="1:7">
      <c r="A348">
        <v>346</v>
      </c>
      <c r="B348">
        <v>10840746.78779969</v>
      </c>
      <c r="C348">
        <v>1629793.317003046</v>
      </c>
      <c r="D348">
        <v>3051790.64668612</v>
      </c>
      <c r="E348">
        <v>2986757.682051124</v>
      </c>
      <c r="F348">
        <v>484302.4573574191</v>
      </c>
      <c r="G348">
        <v>2688102.684701983</v>
      </c>
    </row>
    <row r="349" spans="1:7">
      <c r="A349">
        <v>347</v>
      </c>
      <c r="B349">
        <v>10840746.9768299</v>
      </c>
      <c r="C349">
        <v>1629729.833781842</v>
      </c>
      <c r="D349">
        <v>3051840.365917817</v>
      </c>
      <c r="E349">
        <v>2986757.682051124</v>
      </c>
      <c r="F349">
        <v>484305.5038123865</v>
      </c>
      <c r="G349">
        <v>2688113.591266733</v>
      </c>
    </row>
    <row r="350" spans="1:7">
      <c r="A350">
        <v>348</v>
      </c>
      <c r="B350">
        <v>10840747.15308389</v>
      </c>
      <c r="C350">
        <v>1629721.064601563</v>
      </c>
      <c r="D350">
        <v>3051820.016353766</v>
      </c>
      <c r="E350">
        <v>2986757.682051124</v>
      </c>
      <c r="F350">
        <v>484328.0380002549</v>
      </c>
      <c r="G350">
        <v>2688120.352077183</v>
      </c>
    </row>
    <row r="351" spans="1:7">
      <c r="A351">
        <v>349</v>
      </c>
      <c r="B351">
        <v>10840745.90639166</v>
      </c>
      <c r="C351">
        <v>1629769.685837153</v>
      </c>
      <c r="D351">
        <v>3051813.357804743</v>
      </c>
      <c r="E351">
        <v>2986757.682051124</v>
      </c>
      <c r="F351">
        <v>484299.1300653311</v>
      </c>
      <c r="G351">
        <v>2688106.050633307</v>
      </c>
    </row>
    <row r="352" spans="1:7">
      <c r="A352">
        <v>350</v>
      </c>
      <c r="B352">
        <v>10840745.19941228</v>
      </c>
      <c r="C352">
        <v>1629898.357155091</v>
      </c>
      <c r="D352">
        <v>3051744.760580532</v>
      </c>
      <c r="E352">
        <v>2986757.682051124</v>
      </c>
      <c r="F352">
        <v>484264.1353323568</v>
      </c>
      <c r="G352">
        <v>2688080.264293177</v>
      </c>
    </row>
    <row r="353" spans="1:7">
      <c r="A353">
        <v>351</v>
      </c>
      <c r="B353">
        <v>10840745.27546671</v>
      </c>
      <c r="C353">
        <v>1629964.157389402</v>
      </c>
      <c r="D353">
        <v>3051740.125059461</v>
      </c>
      <c r="E353">
        <v>2986757.682051124</v>
      </c>
      <c r="F353">
        <v>484221.5101978017</v>
      </c>
      <c r="G353">
        <v>2688061.800768923</v>
      </c>
    </row>
    <row r="354" spans="1:7">
      <c r="A354">
        <v>352</v>
      </c>
      <c r="B354">
        <v>10840745.29178843</v>
      </c>
      <c r="C354">
        <v>1629810.691413616</v>
      </c>
      <c r="D354">
        <v>3051750.1465897</v>
      </c>
      <c r="E354">
        <v>2986757.682051124</v>
      </c>
      <c r="F354">
        <v>484322.2165232095</v>
      </c>
      <c r="G354">
        <v>2688104.555210777</v>
      </c>
    </row>
    <row r="355" spans="1:7">
      <c r="A355">
        <v>353</v>
      </c>
      <c r="B355">
        <v>10840745.60350375</v>
      </c>
      <c r="C355">
        <v>1629936.84608023</v>
      </c>
      <c r="D355">
        <v>3051707.267150941</v>
      </c>
      <c r="E355">
        <v>2986757.682051124</v>
      </c>
      <c r="F355">
        <v>484268.3829876414</v>
      </c>
      <c r="G355">
        <v>2688075.425233817</v>
      </c>
    </row>
    <row r="356" spans="1:7">
      <c r="A356">
        <v>354</v>
      </c>
      <c r="B356">
        <v>10840745.09159584</v>
      </c>
      <c r="C356">
        <v>1630382.409718706</v>
      </c>
      <c r="D356">
        <v>3051627.353624831</v>
      </c>
      <c r="E356">
        <v>2986757.682051124</v>
      </c>
      <c r="F356">
        <v>484024.6925155126</v>
      </c>
      <c r="G356">
        <v>2687952.953685667</v>
      </c>
    </row>
    <row r="357" spans="1:7">
      <c r="A357">
        <v>355</v>
      </c>
      <c r="B357">
        <v>10840745.23752873</v>
      </c>
      <c r="C357">
        <v>1630336.652344501</v>
      </c>
      <c r="D357">
        <v>3051662.305994002</v>
      </c>
      <c r="E357">
        <v>2986757.682051124</v>
      </c>
      <c r="F357">
        <v>484027.4366269267</v>
      </c>
      <c r="G357">
        <v>2687961.160512175</v>
      </c>
    </row>
    <row r="358" spans="1:7">
      <c r="A358">
        <v>356</v>
      </c>
      <c r="B358">
        <v>10840744.40721663</v>
      </c>
      <c r="C358">
        <v>1630521.629444456</v>
      </c>
      <c r="D358">
        <v>3051607.660061334</v>
      </c>
      <c r="E358">
        <v>2986757.682051124</v>
      </c>
      <c r="F358">
        <v>483942.5503287096</v>
      </c>
      <c r="G358">
        <v>2687914.885331006</v>
      </c>
    </row>
    <row r="359" spans="1:7">
      <c r="A359">
        <v>357</v>
      </c>
      <c r="B359">
        <v>10840745.02895875</v>
      </c>
      <c r="C359">
        <v>1630670.037137944</v>
      </c>
      <c r="D359">
        <v>3051569.736393189</v>
      </c>
      <c r="E359">
        <v>2986757.682051124</v>
      </c>
      <c r="F359">
        <v>483870.5376921782</v>
      </c>
      <c r="G359">
        <v>2687877.035684312</v>
      </c>
    </row>
    <row r="360" spans="1:7">
      <c r="A360">
        <v>358</v>
      </c>
      <c r="B360">
        <v>10840744.27790456</v>
      </c>
      <c r="C360">
        <v>1630286.020280484</v>
      </c>
      <c r="D360">
        <v>3051682.035518028</v>
      </c>
      <c r="E360">
        <v>2986757.682051124</v>
      </c>
      <c r="F360">
        <v>484045.0856543108</v>
      </c>
      <c r="G360">
        <v>2687973.454400617</v>
      </c>
    </row>
    <row r="361" spans="1:7">
      <c r="A361">
        <v>359</v>
      </c>
      <c r="B361">
        <v>10840744.44184804</v>
      </c>
      <c r="C361">
        <v>1630160.981727062</v>
      </c>
      <c r="D361">
        <v>3051737.346334773</v>
      </c>
      <c r="E361">
        <v>2986757.682051124</v>
      </c>
      <c r="F361">
        <v>484086.9587922169</v>
      </c>
      <c r="G361">
        <v>2688001.472942862</v>
      </c>
    </row>
    <row r="362" spans="1:7">
      <c r="A362">
        <v>360</v>
      </c>
      <c r="B362">
        <v>10840744.48870594</v>
      </c>
      <c r="C362">
        <v>1630260.355203531</v>
      </c>
      <c r="D362">
        <v>3051694.480981287</v>
      </c>
      <c r="E362">
        <v>2986757.682051124</v>
      </c>
      <c r="F362">
        <v>484051.0333048499</v>
      </c>
      <c r="G362">
        <v>2687980.937165151</v>
      </c>
    </row>
    <row r="363" spans="1:7">
      <c r="A363">
        <v>361</v>
      </c>
      <c r="B363">
        <v>10840744.8313726</v>
      </c>
      <c r="C363">
        <v>1630348.79155074</v>
      </c>
      <c r="D363">
        <v>3051681.928595848</v>
      </c>
      <c r="E363">
        <v>2986757.682051124</v>
      </c>
      <c r="F363">
        <v>484001.681472649</v>
      </c>
      <c r="G363">
        <v>2687954.747702237</v>
      </c>
    </row>
    <row r="364" spans="1:7">
      <c r="A364">
        <v>362</v>
      </c>
      <c r="B364">
        <v>10840744.41819605</v>
      </c>
      <c r="C364">
        <v>1630320.749853101</v>
      </c>
      <c r="D364">
        <v>3051621.435570738</v>
      </c>
      <c r="E364">
        <v>2986757.682051124</v>
      </c>
      <c r="F364">
        <v>484071.8256158888</v>
      </c>
      <c r="G364">
        <v>2687972.725105204</v>
      </c>
    </row>
    <row r="365" spans="1:7">
      <c r="A365">
        <v>363</v>
      </c>
      <c r="B365">
        <v>10840744.32525531</v>
      </c>
      <c r="C365">
        <v>1630324.107375765</v>
      </c>
      <c r="D365">
        <v>3051663.154236077</v>
      </c>
      <c r="E365">
        <v>2986757.682051124</v>
      </c>
      <c r="F365">
        <v>484033.6559439059</v>
      </c>
      <c r="G365">
        <v>2687965.725648439</v>
      </c>
    </row>
    <row r="366" spans="1:7">
      <c r="A366">
        <v>364</v>
      </c>
      <c r="B366">
        <v>10840743.80656843</v>
      </c>
      <c r="C366">
        <v>1630172.899545959</v>
      </c>
      <c r="D366">
        <v>3051736.343387691</v>
      </c>
      <c r="E366">
        <v>2986757.682051124</v>
      </c>
      <c r="F366">
        <v>484080.3908345918</v>
      </c>
      <c r="G366">
        <v>2687996.490749061</v>
      </c>
    </row>
    <row r="367" spans="1:7">
      <c r="A367">
        <v>365</v>
      </c>
      <c r="B367">
        <v>10840744.21013758</v>
      </c>
      <c r="C367">
        <v>1630245.129587645</v>
      </c>
      <c r="D367">
        <v>3051662.937840511</v>
      </c>
      <c r="E367">
        <v>2986757.682051124</v>
      </c>
      <c r="F367">
        <v>484091.0590458807</v>
      </c>
      <c r="G367">
        <v>2687987.401612418</v>
      </c>
    </row>
    <row r="368" spans="1:7">
      <c r="A368">
        <v>366</v>
      </c>
      <c r="B368">
        <v>10840744.08719313</v>
      </c>
      <c r="C368">
        <v>1630191.882821749</v>
      </c>
      <c r="D368">
        <v>3051746.355063189</v>
      </c>
      <c r="E368">
        <v>2986757.682051124</v>
      </c>
      <c r="F368">
        <v>484058.3286075877</v>
      </c>
      <c r="G368">
        <v>2687989.838649479</v>
      </c>
    </row>
    <row r="369" spans="1:7">
      <c r="A369">
        <v>367</v>
      </c>
      <c r="B369">
        <v>10840743.77353901</v>
      </c>
      <c r="C369">
        <v>1630015.54703506</v>
      </c>
      <c r="D369">
        <v>3051815.612505302</v>
      </c>
      <c r="E369">
        <v>2986757.682051124</v>
      </c>
      <c r="F369">
        <v>484124.4324285047</v>
      </c>
      <c r="G369">
        <v>2688030.499519022</v>
      </c>
    </row>
    <row r="370" spans="1:7">
      <c r="A370">
        <v>368</v>
      </c>
      <c r="B370">
        <v>10840743.99163368</v>
      </c>
      <c r="C370">
        <v>1630255.744911091</v>
      </c>
      <c r="D370">
        <v>3051764.077926448</v>
      </c>
      <c r="E370">
        <v>2986757.682051124</v>
      </c>
      <c r="F370">
        <v>483999.7837622134</v>
      </c>
      <c r="G370">
        <v>2687966.702982805</v>
      </c>
    </row>
    <row r="371" spans="1:7">
      <c r="A371">
        <v>369</v>
      </c>
      <c r="B371">
        <v>10840743.64889733</v>
      </c>
      <c r="C371">
        <v>1629809.76133604</v>
      </c>
      <c r="D371">
        <v>3051883.944551105</v>
      </c>
      <c r="E371">
        <v>2986757.682051124</v>
      </c>
      <c r="F371">
        <v>484209.813533241</v>
      </c>
      <c r="G371">
        <v>2688082.447425816</v>
      </c>
    </row>
    <row r="372" spans="1:7">
      <c r="A372">
        <v>370</v>
      </c>
      <c r="B372">
        <v>10840743.64639645</v>
      </c>
      <c r="C372">
        <v>1629677.217887222</v>
      </c>
      <c r="D372">
        <v>3051910.855183945</v>
      </c>
      <c r="E372">
        <v>2986757.682051124</v>
      </c>
      <c r="F372">
        <v>484280.5181320016</v>
      </c>
      <c r="G372">
        <v>2688117.373142158</v>
      </c>
    </row>
    <row r="373" spans="1:7">
      <c r="A373">
        <v>371</v>
      </c>
      <c r="B373">
        <v>10840743.93648205</v>
      </c>
      <c r="C373">
        <v>1629448.390409187</v>
      </c>
      <c r="D373">
        <v>3051955.138216532</v>
      </c>
      <c r="E373">
        <v>2986757.682051124</v>
      </c>
      <c r="F373">
        <v>484404.3904769197</v>
      </c>
      <c r="G373">
        <v>2688178.335328291</v>
      </c>
    </row>
    <row r="374" spans="1:7">
      <c r="A374">
        <v>372</v>
      </c>
      <c r="B374">
        <v>10840743.91919338</v>
      </c>
      <c r="C374">
        <v>1629705.103272486</v>
      </c>
      <c r="D374">
        <v>3051887.710293581</v>
      </c>
      <c r="E374">
        <v>2986757.682051124</v>
      </c>
      <c r="F374">
        <v>484281.3298291102</v>
      </c>
      <c r="G374">
        <v>2688112.093747082</v>
      </c>
    </row>
    <row r="375" spans="1:7">
      <c r="A375">
        <v>373</v>
      </c>
      <c r="B375">
        <v>10840743.74892894</v>
      </c>
      <c r="C375">
        <v>1629614.638438348</v>
      </c>
      <c r="D375">
        <v>3051893.806923655</v>
      </c>
      <c r="E375">
        <v>2986757.682051124</v>
      </c>
      <c r="F375">
        <v>484338.1095871669</v>
      </c>
      <c r="G375">
        <v>2688139.511928646</v>
      </c>
    </row>
    <row r="376" spans="1:7">
      <c r="A376">
        <v>374</v>
      </c>
      <c r="B376">
        <v>10840743.61141974</v>
      </c>
      <c r="C376">
        <v>1629797.776996534</v>
      </c>
      <c r="D376">
        <v>3051869.470091175</v>
      </c>
      <c r="E376">
        <v>2986757.682051124</v>
      </c>
      <c r="F376">
        <v>484230.7161545999</v>
      </c>
      <c r="G376">
        <v>2688087.966126306</v>
      </c>
    </row>
    <row r="377" spans="1:7">
      <c r="A377">
        <v>375</v>
      </c>
      <c r="B377">
        <v>10840743.83908244</v>
      </c>
      <c r="C377">
        <v>1629621.388125725</v>
      </c>
      <c r="D377">
        <v>3051956.849682193</v>
      </c>
      <c r="E377">
        <v>2986757.682051124</v>
      </c>
      <c r="F377">
        <v>484282.2060837741</v>
      </c>
      <c r="G377">
        <v>2688125.71313962</v>
      </c>
    </row>
    <row r="378" spans="1:7">
      <c r="A378">
        <v>376</v>
      </c>
      <c r="B378">
        <v>10840743.81587444</v>
      </c>
      <c r="C378">
        <v>1629706.293345037</v>
      </c>
      <c r="D378">
        <v>3051908.865602328</v>
      </c>
      <c r="E378">
        <v>2986757.682051124</v>
      </c>
      <c r="F378">
        <v>484261.8661641669</v>
      </c>
      <c r="G378">
        <v>2688109.108711784</v>
      </c>
    </row>
    <row r="379" spans="1:7">
      <c r="A379">
        <v>377</v>
      </c>
      <c r="B379">
        <v>10840744.25062839</v>
      </c>
      <c r="C379">
        <v>1629982.383529235</v>
      </c>
      <c r="D379">
        <v>3051810.590072677</v>
      </c>
      <c r="E379">
        <v>2986757.682051124</v>
      </c>
      <c r="F379">
        <v>484151.548590839</v>
      </c>
      <c r="G379">
        <v>2688042.046384517</v>
      </c>
    </row>
    <row r="380" spans="1:7">
      <c r="A380">
        <v>378</v>
      </c>
      <c r="B380">
        <v>10840743.63289909</v>
      </c>
      <c r="C380">
        <v>1629668.995784261</v>
      </c>
      <c r="D380">
        <v>3051920.876839634</v>
      </c>
      <c r="E380">
        <v>2986757.682051124</v>
      </c>
      <c r="F380">
        <v>484278.394208988</v>
      </c>
      <c r="G380">
        <v>2688117.684015083</v>
      </c>
    </row>
    <row r="381" spans="1:7">
      <c r="A381">
        <v>379</v>
      </c>
      <c r="B381">
        <v>10840743.61799025</v>
      </c>
      <c r="C381">
        <v>1629805.796919601</v>
      </c>
      <c r="D381">
        <v>3051872.380383345</v>
      </c>
      <c r="E381">
        <v>2986757.682051124</v>
      </c>
      <c r="F381">
        <v>484222.4134316642</v>
      </c>
      <c r="G381">
        <v>2688085.345204518</v>
      </c>
    </row>
    <row r="382" spans="1:7">
      <c r="A382">
        <v>380</v>
      </c>
      <c r="B382">
        <v>10840743.6349416</v>
      </c>
      <c r="C382">
        <v>1629812.110217173</v>
      </c>
      <c r="D382">
        <v>3051832.81133212</v>
      </c>
      <c r="E382">
        <v>2986757.682051124</v>
      </c>
      <c r="F382">
        <v>484250.3098635849</v>
      </c>
      <c r="G382">
        <v>2688090.721477597</v>
      </c>
    </row>
    <row r="383" spans="1:7">
      <c r="A383">
        <v>381</v>
      </c>
      <c r="B383">
        <v>10840743.74182414</v>
      </c>
      <c r="C383">
        <v>1629758.932543271</v>
      </c>
      <c r="D383">
        <v>3051889.643369706</v>
      </c>
      <c r="E383">
        <v>2986757.682051124</v>
      </c>
      <c r="F383">
        <v>484241.1614556859</v>
      </c>
      <c r="G383">
        <v>2688096.322404355</v>
      </c>
    </row>
    <row r="384" spans="1:7">
      <c r="A384">
        <v>382</v>
      </c>
      <c r="B384">
        <v>10840743.67650069</v>
      </c>
      <c r="C384">
        <v>1629781.523352462</v>
      </c>
      <c r="D384">
        <v>3051878.848841517</v>
      </c>
      <c r="E384">
        <v>2986757.682051124</v>
      </c>
      <c r="F384">
        <v>484233.4341574645</v>
      </c>
      <c r="G384">
        <v>2688092.188098125</v>
      </c>
    </row>
    <row r="385" spans="1:7">
      <c r="A385">
        <v>383</v>
      </c>
      <c r="B385">
        <v>10840743.74455472</v>
      </c>
      <c r="C385">
        <v>1629781.189827865</v>
      </c>
      <c r="D385">
        <v>3051878.908680621</v>
      </c>
      <c r="E385">
        <v>2986757.682051124</v>
      </c>
      <c r="F385">
        <v>484234.2106277339</v>
      </c>
      <c r="G385">
        <v>2688091.753367374</v>
      </c>
    </row>
    <row r="386" spans="1:7">
      <c r="A386">
        <v>384</v>
      </c>
      <c r="B386">
        <v>10840743.59239193</v>
      </c>
      <c r="C386">
        <v>1630052.901683768</v>
      </c>
      <c r="D386">
        <v>3051801.74899499</v>
      </c>
      <c r="E386">
        <v>2986757.682051124</v>
      </c>
      <c r="F386">
        <v>484109.0714339238</v>
      </c>
      <c r="G386">
        <v>2688022.188228121</v>
      </c>
    </row>
    <row r="387" spans="1:7">
      <c r="A387">
        <v>385</v>
      </c>
      <c r="B387">
        <v>10840743.70300627</v>
      </c>
      <c r="C387">
        <v>1630071.467945968</v>
      </c>
      <c r="D387">
        <v>3051803.086051442</v>
      </c>
      <c r="E387">
        <v>2986757.682051124</v>
      </c>
      <c r="F387">
        <v>484095.1845097978</v>
      </c>
      <c r="G387">
        <v>2688016.282447934</v>
      </c>
    </row>
    <row r="388" spans="1:7">
      <c r="A388">
        <v>386</v>
      </c>
      <c r="B388">
        <v>10840743.47982968</v>
      </c>
      <c r="C388">
        <v>1629907.718884547</v>
      </c>
      <c r="D388">
        <v>3051827.725045643</v>
      </c>
      <c r="E388">
        <v>2986757.682051124</v>
      </c>
      <c r="F388">
        <v>484188.9675194016</v>
      </c>
      <c r="G388">
        <v>2688061.386328968</v>
      </c>
    </row>
    <row r="389" spans="1:7">
      <c r="A389">
        <v>387</v>
      </c>
      <c r="B389">
        <v>10840743.55554076</v>
      </c>
      <c r="C389">
        <v>1629962.78464932</v>
      </c>
      <c r="D389">
        <v>3051803.963905386</v>
      </c>
      <c r="E389">
        <v>2986757.682051124</v>
      </c>
      <c r="F389">
        <v>484170.1329844182</v>
      </c>
      <c r="G389">
        <v>2688048.991950512</v>
      </c>
    </row>
    <row r="390" spans="1:7">
      <c r="A390">
        <v>388</v>
      </c>
      <c r="B390">
        <v>10840743.350373</v>
      </c>
      <c r="C390">
        <v>1629948.495017882</v>
      </c>
      <c r="D390">
        <v>3051802.898752984</v>
      </c>
      <c r="E390">
        <v>2986757.682051124</v>
      </c>
      <c r="F390">
        <v>484181.4259059305</v>
      </c>
      <c r="G390">
        <v>2688052.848645082</v>
      </c>
    </row>
    <row r="391" spans="1:7">
      <c r="A391">
        <v>389</v>
      </c>
      <c r="B391">
        <v>10840743.36101347</v>
      </c>
      <c r="C391">
        <v>1629891.516650278</v>
      </c>
      <c r="D391">
        <v>3051791.346724738</v>
      </c>
      <c r="E391">
        <v>2986757.682051124</v>
      </c>
      <c r="F391">
        <v>484231.7899035159</v>
      </c>
      <c r="G391">
        <v>2688071.025683812</v>
      </c>
    </row>
    <row r="392" spans="1:7">
      <c r="A392">
        <v>390</v>
      </c>
      <c r="B392">
        <v>10840743.44772753</v>
      </c>
      <c r="C392">
        <v>1629938.413527077</v>
      </c>
      <c r="D392">
        <v>3051800.375787233</v>
      </c>
      <c r="E392">
        <v>2986757.682051124</v>
      </c>
      <c r="F392">
        <v>484190.8080961049</v>
      </c>
      <c r="G392">
        <v>2688056.168265997</v>
      </c>
    </row>
    <row r="393" spans="1:7">
      <c r="A393">
        <v>391</v>
      </c>
      <c r="B393">
        <v>10840743.35602465</v>
      </c>
      <c r="C393">
        <v>1629878.721594319</v>
      </c>
      <c r="D393">
        <v>3051826.624092323</v>
      </c>
      <c r="E393">
        <v>2986757.682051124</v>
      </c>
      <c r="F393">
        <v>484210.2734412187</v>
      </c>
      <c r="G393">
        <v>2688070.05484566</v>
      </c>
    </row>
    <row r="394" spans="1:7">
      <c r="A394">
        <v>392</v>
      </c>
      <c r="B394">
        <v>10840743.43701246</v>
      </c>
      <c r="C394">
        <v>1629939.069387872</v>
      </c>
      <c r="D394">
        <v>3051822.251276933</v>
      </c>
      <c r="E394">
        <v>2986757.682051124</v>
      </c>
      <c r="F394">
        <v>484172.3319756862</v>
      </c>
      <c r="G394">
        <v>2688052.102320846</v>
      </c>
    </row>
    <row r="395" spans="1:7">
      <c r="A395">
        <v>393</v>
      </c>
      <c r="B395">
        <v>10840743.32694748</v>
      </c>
      <c r="C395">
        <v>1629934.118071389</v>
      </c>
      <c r="D395">
        <v>3051801.420533427</v>
      </c>
      <c r="E395">
        <v>2986757.682051124</v>
      </c>
      <c r="F395">
        <v>484191.6850182175</v>
      </c>
      <c r="G395">
        <v>2688058.421273327</v>
      </c>
    </row>
    <row r="396" spans="1:7">
      <c r="A396">
        <v>394</v>
      </c>
      <c r="B396">
        <v>10840743.38732037</v>
      </c>
      <c r="C396">
        <v>1629996.966166375</v>
      </c>
      <c r="D396">
        <v>3051776.574859418</v>
      </c>
      <c r="E396">
        <v>2986757.682051124</v>
      </c>
      <c r="F396">
        <v>484168.2329756788</v>
      </c>
      <c r="G396">
        <v>2688043.93126777</v>
      </c>
    </row>
    <row r="397" spans="1:7">
      <c r="A397">
        <v>395</v>
      </c>
      <c r="B397">
        <v>10840743.39761036</v>
      </c>
      <c r="C397">
        <v>1629907.960070529</v>
      </c>
      <c r="D397">
        <v>3051804.044939206</v>
      </c>
      <c r="E397">
        <v>2986757.682051124</v>
      </c>
      <c r="F397">
        <v>484207.3421216644</v>
      </c>
      <c r="G397">
        <v>2688066.368427841</v>
      </c>
    </row>
    <row r="398" spans="1:7">
      <c r="A398">
        <v>396</v>
      </c>
      <c r="B398">
        <v>10840743.37692646</v>
      </c>
      <c r="C398">
        <v>1629924.153657984</v>
      </c>
      <c r="D398">
        <v>3051799.540095333</v>
      </c>
      <c r="E398">
        <v>2986757.682051124</v>
      </c>
      <c r="F398">
        <v>484200.5279360166</v>
      </c>
      <c r="G398">
        <v>2688061.473186</v>
      </c>
    </row>
    <row r="399" spans="1:7">
      <c r="A399">
        <v>397</v>
      </c>
      <c r="B399">
        <v>10840743.42375879</v>
      </c>
      <c r="C399">
        <v>1629875.728848914</v>
      </c>
      <c r="D399">
        <v>3051823.412539626</v>
      </c>
      <c r="E399">
        <v>2986757.682051124</v>
      </c>
      <c r="F399">
        <v>484214.3058996924</v>
      </c>
      <c r="G399">
        <v>2688072.294419438</v>
      </c>
    </row>
    <row r="400" spans="1:7">
      <c r="A400">
        <v>398</v>
      </c>
      <c r="B400">
        <v>10840743.41031659</v>
      </c>
      <c r="C400">
        <v>1630062.802162816</v>
      </c>
      <c r="D400">
        <v>3051767.816002267</v>
      </c>
      <c r="E400">
        <v>2986757.682051124</v>
      </c>
      <c r="F400">
        <v>484129.9401118297</v>
      </c>
      <c r="G400">
        <v>2688025.169988554</v>
      </c>
    </row>
    <row r="401" spans="1:7">
      <c r="A401">
        <v>399</v>
      </c>
      <c r="B401">
        <v>10840743.39327167</v>
      </c>
      <c r="C401">
        <v>1629872.36440761</v>
      </c>
      <c r="D401">
        <v>3051817.778254238</v>
      </c>
      <c r="E401">
        <v>2986757.682051124</v>
      </c>
      <c r="F401">
        <v>484221.4542697805</v>
      </c>
      <c r="G401">
        <v>2688074.114288921</v>
      </c>
    </row>
    <row r="402" spans="1:7">
      <c r="A402">
        <v>400</v>
      </c>
      <c r="B402">
        <v>10840743.3074174</v>
      </c>
      <c r="C402">
        <v>1630018.335420696</v>
      </c>
      <c r="D402">
        <v>3051780.549455953</v>
      </c>
      <c r="E402">
        <v>2986757.682051124</v>
      </c>
      <c r="F402">
        <v>484150.1086718207</v>
      </c>
      <c r="G402">
        <v>2688036.631817808</v>
      </c>
    </row>
    <row r="403" spans="1:7">
      <c r="A403">
        <v>401</v>
      </c>
      <c r="B403">
        <v>10840743.38547211</v>
      </c>
      <c r="C403">
        <v>1629865.057840462</v>
      </c>
      <c r="D403">
        <v>3051834.268029135</v>
      </c>
      <c r="E403">
        <v>2986757.682051124</v>
      </c>
      <c r="F403">
        <v>484212.501277627</v>
      </c>
      <c r="G403">
        <v>2688073.876273763</v>
      </c>
    </row>
    <row r="404" spans="1:7">
      <c r="A404">
        <v>402</v>
      </c>
      <c r="B404">
        <v>10840743.30089754</v>
      </c>
      <c r="C404">
        <v>1630011.721102256</v>
      </c>
      <c r="D404">
        <v>3051772.424424121</v>
      </c>
      <c r="E404">
        <v>2986757.682051124</v>
      </c>
      <c r="F404">
        <v>484161.2733367396</v>
      </c>
      <c r="G404">
        <v>2688040.199983298</v>
      </c>
    </row>
    <row r="405" spans="1:7">
      <c r="A405">
        <v>403</v>
      </c>
      <c r="B405">
        <v>10840743.35166327</v>
      </c>
      <c r="C405">
        <v>1630195.649710596</v>
      </c>
      <c r="D405">
        <v>3051700.825430964</v>
      </c>
      <c r="E405">
        <v>2986757.682051124</v>
      </c>
      <c r="F405">
        <v>484092.2924012736</v>
      </c>
      <c r="G405">
        <v>2687996.902069309</v>
      </c>
    </row>
    <row r="406" spans="1:7">
      <c r="A406">
        <v>404</v>
      </c>
      <c r="B406">
        <v>10840743.39602534</v>
      </c>
      <c r="C406">
        <v>1630034.384372076</v>
      </c>
      <c r="D406">
        <v>3051780.036824179</v>
      </c>
      <c r="E406">
        <v>2986757.682051124</v>
      </c>
      <c r="F406">
        <v>484138.7118275753</v>
      </c>
      <c r="G406">
        <v>2688032.580950384</v>
      </c>
    </row>
    <row r="407" spans="1:7">
      <c r="A407">
        <v>405</v>
      </c>
      <c r="B407">
        <v>10840743.2754764</v>
      </c>
      <c r="C407">
        <v>1629996.472397283</v>
      </c>
      <c r="D407">
        <v>3051777.967745396</v>
      </c>
      <c r="E407">
        <v>2986757.682051124</v>
      </c>
      <c r="F407">
        <v>484167.1562998421</v>
      </c>
      <c r="G407">
        <v>2688043.996982753</v>
      </c>
    </row>
    <row r="408" spans="1:7">
      <c r="A408">
        <v>406</v>
      </c>
      <c r="B408">
        <v>10840743.3370382</v>
      </c>
      <c r="C408">
        <v>1630007.693230365</v>
      </c>
      <c r="D408">
        <v>3051775.472493106</v>
      </c>
      <c r="E408">
        <v>2986757.682051124</v>
      </c>
      <c r="F408">
        <v>484161.3700732798</v>
      </c>
      <c r="G408">
        <v>2688041.119190325</v>
      </c>
    </row>
    <row r="409" spans="1:7">
      <c r="A409">
        <v>407</v>
      </c>
      <c r="B409">
        <v>10840743.27941941</v>
      </c>
      <c r="C409">
        <v>1629998.978911503</v>
      </c>
      <c r="D409">
        <v>3051768.999676938</v>
      </c>
      <c r="E409">
        <v>2986757.682051124</v>
      </c>
      <c r="F409">
        <v>484172.7362123652</v>
      </c>
      <c r="G409">
        <v>2688044.882567476</v>
      </c>
    </row>
    <row r="410" spans="1:7">
      <c r="A410">
        <v>408</v>
      </c>
      <c r="B410">
        <v>10840743.25240811</v>
      </c>
      <c r="C410">
        <v>1629967.696704227</v>
      </c>
      <c r="D410">
        <v>3051785.438610056</v>
      </c>
      <c r="E410">
        <v>2986757.682051124</v>
      </c>
      <c r="F410">
        <v>484181.5206914191</v>
      </c>
      <c r="G410">
        <v>2688050.91435128</v>
      </c>
    </row>
    <row r="411" spans="1:7">
      <c r="A411">
        <v>409</v>
      </c>
      <c r="B411">
        <v>10840743.2712285</v>
      </c>
      <c r="C411">
        <v>1629970.526194107</v>
      </c>
      <c r="D411">
        <v>3051786.216606307</v>
      </c>
      <c r="E411">
        <v>2986757.682051124</v>
      </c>
      <c r="F411">
        <v>484179.0406597254</v>
      </c>
      <c r="G411">
        <v>2688049.805717232</v>
      </c>
    </row>
    <row r="412" spans="1:7">
      <c r="A412">
        <v>410</v>
      </c>
      <c r="B412">
        <v>10840743.22642331</v>
      </c>
      <c r="C412">
        <v>1629888.662956593</v>
      </c>
      <c r="D412">
        <v>3051806.107615788</v>
      </c>
      <c r="E412">
        <v>2986757.682051124</v>
      </c>
      <c r="F412">
        <v>484219.4178293585</v>
      </c>
      <c r="G412">
        <v>2688071.355970445</v>
      </c>
    </row>
    <row r="413" spans="1:7">
      <c r="A413">
        <v>411</v>
      </c>
      <c r="B413">
        <v>10840743.21874473</v>
      </c>
      <c r="C413">
        <v>1629873.174796656</v>
      </c>
      <c r="D413">
        <v>3051809.785655208</v>
      </c>
      <c r="E413">
        <v>2986757.682051124</v>
      </c>
      <c r="F413">
        <v>484227.2151367068</v>
      </c>
      <c r="G413">
        <v>2688075.361105037</v>
      </c>
    </row>
    <row r="414" spans="1:7">
      <c r="A414">
        <v>412</v>
      </c>
      <c r="B414">
        <v>10840743.18930421</v>
      </c>
      <c r="C414">
        <v>1629777.452654371</v>
      </c>
      <c r="D414">
        <v>3051835.735096792</v>
      </c>
      <c r="E414">
        <v>2986757.682051124</v>
      </c>
      <c r="F414">
        <v>484272.5659306335</v>
      </c>
      <c r="G414">
        <v>2688099.753571292</v>
      </c>
    </row>
    <row r="415" spans="1:7">
      <c r="A415">
        <v>413</v>
      </c>
      <c r="B415">
        <v>10840743.17396215</v>
      </c>
      <c r="C415">
        <v>1629840.82859215</v>
      </c>
      <c r="D415">
        <v>3051804.419831882</v>
      </c>
      <c r="E415">
        <v>2986757.682051124</v>
      </c>
      <c r="F415">
        <v>484254.4018696529</v>
      </c>
      <c r="G415">
        <v>2688085.841617338</v>
      </c>
    </row>
    <row r="416" spans="1:7">
      <c r="A416">
        <v>414</v>
      </c>
      <c r="B416">
        <v>10840743.18770389</v>
      </c>
      <c r="C416">
        <v>1629855.111955291</v>
      </c>
      <c r="D416">
        <v>3051803.908380324</v>
      </c>
      <c r="E416">
        <v>2986757.682051124</v>
      </c>
      <c r="F416">
        <v>484245.0149959244</v>
      </c>
      <c r="G416">
        <v>2688081.470321229</v>
      </c>
    </row>
    <row r="417" spans="1:7">
      <c r="A417">
        <v>415</v>
      </c>
      <c r="B417">
        <v>10840743.20192474</v>
      </c>
      <c r="C417">
        <v>1629882.056108741</v>
      </c>
      <c r="D417">
        <v>3051789.956021463</v>
      </c>
      <c r="E417">
        <v>2986757.682051124</v>
      </c>
      <c r="F417">
        <v>484237.588947779</v>
      </c>
      <c r="G417">
        <v>2688075.918795638</v>
      </c>
    </row>
    <row r="418" spans="1:7">
      <c r="A418">
        <v>416</v>
      </c>
      <c r="B418">
        <v>10840743.16588271</v>
      </c>
      <c r="C418">
        <v>1629807.441212103</v>
      </c>
      <c r="D418">
        <v>3051808.441667526</v>
      </c>
      <c r="E418">
        <v>2986757.682051124</v>
      </c>
      <c r="F418">
        <v>484274.5887962634</v>
      </c>
      <c r="G418">
        <v>2688095.012155695</v>
      </c>
    </row>
    <row r="419" spans="1:7">
      <c r="A419">
        <v>417</v>
      </c>
      <c r="B419">
        <v>10840743.20889991</v>
      </c>
      <c r="C419">
        <v>1629710.525197154</v>
      </c>
      <c r="D419">
        <v>3051836.873719743</v>
      </c>
      <c r="E419">
        <v>2986757.682051124</v>
      </c>
      <c r="F419">
        <v>484318.4776319563</v>
      </c>
      <c r="G419">
        <v>2688119.650299934</v>
      </c>
    </row>
    <row r="420" spans="1:7">
      <c r="A420">
        <v>418</v>
      </c>
      <c r="B420">
        <v>10840743.18193418</v>
      </c>
      <c r="C420">
        <v>1629804.875998556</v>
      </c>
      <c r="D420">
        <v>3051804.220220636</v>
      </c>
      <c r="E420">
        <v>2986757.682051124</v>
      </c>
      <c r="F420">
        <v>484279.7974267738</v>
      </c>
      <c r="G420">
        <v>2688096.606237088</v>
      </c>
    </row>
    <row r="421" spans="1:7">
      <c r="A421">
        <v>419</v>
      </c>
      <c r="B421">
        <v>10840743.19134475</v>
      </c>
      <c r="C421">
        <v>1629771.210147168</v>
      </c>
      <c r="D421">
        <v>3051816.582457724</v>
      </c>
      <c r="E421">
        <v>2986757.682051124</v>
      </c>
      <c r="F421">
        <v>484293.219670986</v>
      </c>
      <c r="G421">
        <v>2688104.497017748</v>
      </c>
    </row>
    <row r="422" spans="1:7">
      <c r="A422">
        <v>420</v>
      </c>
      <c r="B422">
        <v>10840743.18282219</v>
      </c>
      <c r="C422">
        <v>1629807.301626459</v>
      </c>
      <c r="D422">
        <v>3051816.456956503</v>
      </c>
      <c r="E422">
        <v>2986757.682051124</v>
      </c>
      <c r="F422">
        <v>484268.1823886937</v>
      </c>
      <c r="G422">
        <v>2688093.559799407</v>
      </c>
    </row>
    <row r="423" spans="1:7">
      <c r="A423">
        <v>421</v>
      </c>
      <c r="B423">
        <v>10840743.19147465</v>
      </c>
      <c r="C423">
        <v>1629798.283952717</v>
      </c>
      <c r="D423">
        <v>3051800.440820794</v>
      </c>
      <c r="E423">
        <v>2986757.682051124</v>
      </c>
      <c r="F423">
        <v>484287.9404750928</v>
      </c>
      <c r="G423">
        <v>2688098.84417492</v>
      </c>
    </row>
    <row r="424" spans="1:7">
      <c r="A424">
        <v>422</v>
      </c>
      <c r="B424">
        <v>10840743.16366676</v>
      </c>
      <c r="C424">
        <v>1629818.230117041</v>
      </c>
      <c r="D424">
        <v>3051804.849873953</v>
      </c>
      <c r="E424">
        <v>2986757.682051124</v>
      </c>
      <c r="F424">
        <v>484269.7595016622</v>
      </c>
      <c r="G424">
        <v>2688092.642122981</v>
      </c>
    </row>
    <row r="425" spans="1:7">
      <c r="A425">
        <v>423</v>
      </c>
      <c r="B425">
        <v>10840743.18649947</v>
      </c>
      <c r="C425">
        <v>1629804.069946059</v>
      </c>
      <c r="D425">
        <v>3051806.919128096</v>
      </c>
      <c r="E425">
        <v>2986757.682051124</v>
      </c>
      <c r="F425">
        <v>484277.8909503001</v>
      </c>
      <c r="G425">
        <v>2688096.624423888</v>
      </c>
    </row>
    <row r="426" spans="1:7">
      <c r="A426">
        <v>424</v>
      </c>
      <c r="B426">
        <v>10840743.15772204</v>
      </c>
      <c r="C426">
        <v>1629845.499177285</v>
      </c>
      <c r="D426">
        <v>3051796.105289975</v>
      </c>
      <c r="E426">
        <v>2986757.682051124</v>
      </c>
      <c r="F426">
        <v>484258.1063205973</v>
      </c>
      <c r="G426">
        <v>2688085.764883059</v>
      </c>
    </row>
    <row r="427" spans="1:7">
      <c r="A427">
        <v>425</v>
      </c>
      <c r="B427">
        <v>10840743.20177853</v>
      </c>
      <c r="C427">
        <v>1629886.731003871</v>
      </c>
      <c r="D427">
        <v>3051785.914572796</v>
      </c>
      <c r="E427">
        <v>2986757.682051124</v>
      </c>
      <c r="F427">
        <v>484237.4487637695</v>
      </c>
      <c r="G427">
        <v>2688075.425386969</v>
      </c>
    </row>
    <row r="428" spans="1:7">
      <c r="A428">
        <v>426</v>
      </c>
      <c r="B428">
        <v>10840743.16179362</v>
      </c>
      <c r="C428">
        <v>1629857.31784996</v>
      </c>
      <c r="D428">
        <v>3051792.595708912</v>
      </c>
      <c r="E428">
        <v>2986757.682051124</v>
      </c>
      <c r="F428">
        <v>484252.7217957611</v>
      </c>
      <c r="G428">
        <v>2688082.844387862</v>
      </c>
    </row>
    <row r="429" spans="1:7">
      <c r="A429">
        <v>427</v>
      </c>
      <c r="B429">
        <v>10840743.15792467</v>
      </c>
      <c r="C429">
        <v>1629871.759791594</v>
      </c>
      <c r="D429">
        <v>3051785.709489049</v>
      </c>
      <c r="E429">
        <v>2986757.682051124</v>
      </c>
      <c r="F429">
        <v>484248.4147289281</v>
      </c>
      <c r="G429">
        <v>2688079.59186398</v>
      </c>
    </row>
    <row r="430" spans="1:7">
      <c r="A430">
        <v>428</v>
      </c>
      <c r="B430">
        <v>10840743.15811223</v>
      </c>
      <c r="C430">
        <v>1629871.493773803</v>
      </c>
      <c r="D430">
        <v>3051790.855022708</v>
      </c>
      <c r="E430">
        <v>2986757.682051124</v>
      </c>
      <c r="F430">
        <v>484244.2226971265</v>
      </c>
      <c r="G430">
        <v>2688078.904567473</v>
      </c>
    </row>
    <row r="431" spans="1:7">
      <c r="A431">
        <v>429</v>
      </c>
      <c r="B431">
        <v>10840743.16129399</v>
      </c>
      <c r="C431">
        <v>1629858.605912176</v>
      </c>
      <c r="D431">
        <v>3051792.906557587</v>
      </c>
      <c r="E431">
        <v>2986757.682051124</v>
      </c>
      <c r="F431">
        <v>484251.5751990195</v>
      </c>
      <c r="G431">
        <v>2688082.391574083</v>
      </c>
    </row>
    <row r="432" spans="1:7">
      <c r="A432">
        <v>430</v>
      </c>
      <c r="B432">
        <v>10840743.15779535</v>
      </c>
      <c r="C432">
        <v>1629852.117267763</v>
      </c>
      <c r="D432">
        <v>3051791.365518843</v>
      </c>
      <c r="E432">
        <v>2986757.682051124</v>
      </c>
      <c r="F432">
        <v>484257.4030519651</v>
      </c>
      <c r="G432">
        <v>2688084.58990566</v>
      </c>
    </row>
    <row r="433" spans="1:7">
      <c r="A433">
        <v>431</v>
      </c>
      <c r="B433">
        <v>10840743.15670164</v>
      </c>
      <c r="C433">
        <v>1629852.615156587</v>
      </c>
      <c r="D433">
        <v>3051791.633968872</v>
      </c>
      <c r="E433">
        <v>2986757.682051124</v>
      </c>
      <c r="F433">
        <v>484256.956823412</v>
      </c>
      <c r="G433">
        <v>2688084.268701647</v>
      </c>
    </row>
    <row r="434" spans="1:7">
      <c r="A434">
        <v>432</v>
      </c>
      <c r="B434">
        <v>10840743.16082568</v>
      </c>
      <c r="C434">
        <v>1629811.467114838</v>
      </c>
      <c r="D434">
        <v>3051799.602189282</v>
      </c>
      <c r="E434">
        <v>2986757.682051124</v>
      </c>
      <c r="F434">
        <v>484279.1154632718</v>
      </c>
      <c r="G434">
        <v>2688095.294007164</v>
      </c>
    </row>
    <row r="435" spans="1:7">
      <c r="A435">
        <v>433</v>
      </c>
      <c r="B435">
        <v>10840743.158277</v>
      </c>
      <c r="C435">
        <v>1629831.203617598</v>
      </c>
      <c r="D435">
        <v>3051799.08366034</v>
      </c>
      <c r="E435">
        <v>2986757.682051124</v>
      </c>
      <c r="F435">
        <v>484265.7200262762</v>
      </c>
      <c r="G435">
        <v>2688089.468921661</v>
      </c>
    </row>
    <row r="436" spans="1:7">
      <c r="A436">
        <v>434</v>
      </c>
      <c r="B436">
        <v>10840743.15395184</v>
      </c>
      <c r="C436">
        <v>1629885.321062086</v>
      </c>
      <c r="D436">
        <v>3051776.900522775</v>
      </c>
      <c r="E436">
        <v>2986757.682051124</v>
      </c>
      <c r="F436">
        <v>484246.3343428142</v>
      </c>
      <c r="G436">
        <v>2688076.915973043</v>
      </c>
    </row>
    <row r="437" spans="1:7">
      <c r="A437">
        <v>435</v>
      </c>
      <c r="B437">
        <v>10840743.15508291</v>
      </c>
      <c r="C437">
        <v>1629898.487567407</v>
      </c>
      <c r="D437">
        <v>3051771.838497985</v>
      </c>
      <c r="E437">
        <v>2986757.682051124</v>
      </c>
      <c r="F437">
        <v>484241.2369221187</v>
      </c>
      <c r="G437">
        <v>2688073.910044279</v>
      </c>
    </row>
    <row r="438" spans="1:7">
      <c r="A438">
        <v>436</v>
      </c>
      <c r="B438">
        <v>10840743.15327963</v>
      </c>
      <c r="C438">
        <v>1629889.767057847</v>
      </c>
      <c r="D438">
        <v>3051774.620726208</v>
      </c>
      <c r="E438">
        <v>2986757.682051124</v>
      </c>
      <c r="F438">
        <v>484245.0796476077</v>
      </c>
      <c r="G438">
        <v>2688076.003796844</v>
      </c>
    </row>
    <row r="439" spans="1:7">
      <c r="A439">
        <v>437</v>
      </c>
      <c r="B439">
        <v>10840743.15934148</v>
      </c>
      <c r="C439">
        <v>1629905.481996177</v>
      </c>
      <c r="D439">
        <v>3051771.953824382</v>
      </c>
      <c r="E439">
        <v>2986757.682051124</v>
      </c>
      <c r="F439">
        <v>484236.4301780178</v>
      </c>
      <c r="G439">
        <v>2688071.611291777</v>
      </c>
    </row>
    <row r="440" spans="1:7">
      <c r="A440">
        <v>438</v>
      </c>
      <c r="B440">
        <v>10840743.15386033</v>
      </c>
      <c r="C440">
        <v>1629883.634381384</v>
      </c>
      <c r="D440">
        <v>3051774.636284367</v>
      </c>
      <c r="E440">
        <v>2986757.682051124</v>
      </c>
      <c r="F440">
        <v>484249.3579690302</v>
      </c>
      <c r="G440">
        <v>2688077.843174425</v>
      </c>
    </row>
    <row r="441" spans="1:7">
      <c r="A441">
        <v>439</v>
      </c>
      <c r="B441">
        <v>10840743.15168414</v>
      </c>
      <c r="C441">
        <v>1629898.395657093</v>
      </c>
      <c r="D441">
        <v>3051768.953244173</v>
      </c>
      <c r="E441">
        <v>2986757.682051124</v>
      </c>
      <c r="F441">
        <v>484243.7941073754</v>
      </c>
      <c r="G441">
        <v>2688074.326624378</v>
      </c>
    </row>
    <row r="442" spans="1:7">
      <c r="A442">
        <v>440</v>
      </c>
      <c r="B442">
        <v>10840743.15318015</v>
      </c>
      <c r="C442">
        <v>1629883.258549205</v>
      </c>
      <c r="D442">
        <v>3051773.065314385</v>
      </c>
      <c r="E442">
        <v>2986757.682051124</v>
      </c>
      <c r="F442">
        <v>484250.8745449155</v>
      </c>
      <c r="G442">
        <v>2688078.272720519</v>
      </c>
    </row>
    <row r="443" spans="1:7">
      <c r="A443">
        <v>441</v>
      </c>
      <c r="B443">
        <v>10840743.15101208</v>
      </c>
      <c r="C443">
        <v>1629900.96342176</v>
      </c>
      <c r="D443">
        <v>3051769.183456174</v>
      </c>
      <c r="E443">
        <v>2986757.682051124</v>
      </c>
      <c r="F443">
        <v>484241.7795158329</v>
      </c>
      <c r="G443">
        <v>2688073.542567187</v>
      </c>
    </row>
    <row r="444" spans="1:7">
      <c r="A444">
        <v>442</v>
      </c>
      <c r="B444">
        <v>10840743.15112342</v>
      </c>
      <c r="C444">
        <v>1629902.268894054</v>
      </c>
      <c r="D444">
        <v>3051768.3277117</v>
      </c>
      <c r="E444">
        <v>2986757.682051124</v>
      </c>
      <c r="F444">
        <v>484241.5492744896</v>
      </c>
      <c r="G444">
        <v>2688073.323192048</v>
      </c>
    </row>
    <row r="445" spans="1:7">
      <c r="A445">
        <v>443</v>
      </c>
      <c r="B445">
        <v>10840743.14951743</v>
      </c>
      <c r="C445">
        <v>1629898.031144186</v>
      </c>
      <c r="D445">
        <v>3051769.751413464</v>
      </c>
      <c r="E445">
        <v>2986757.682051124</v>
      </c>
      <c r="F445">
        <v>484243.3412448394</v>
      </c>
      <c r="G445">
        <v>2688074.343663816</v>
      </c>
    </row>
    <row r="446" spans="1:7">
      <c r="A446">
        <v>444</v>
      </c>
      <c r="B446">
        <v>10840743.14770864</v>
      </c>
      <c r="C446">
        <v>1629883.533423595</v>
      </c>
      <c r="D446">
        <v>3051770.949680088</v>
      </c>
      <c r="E446">
        <v>2986757.682051124</v>
      </c>
      <c r="F446">
        <v>484252.4680494416</v>
      </c>
      <c r="G446">
        <v>2688078.514504394</v>
      </c>
    </row>
    <row r="447" spans="1:7">
      <c r="A447">
        <v>445</v>
      </c>
      <c r="B447">
        <v>10840743.14992733</v>
      </c>
      <c r="C447">
        <v>1629876.616396241</v>
      </c>
      <c r="D447">
        <v>3051773.418756038</v>
      </c>
      <c r="E447">
        <v>2986757.682051124</v>
      </c>
      <c r="F447">
        <v>484255.2712707056</v>
      </c>
      <c r="G447">
        <v>2688080.161453221</v>
      </c>
    </row>
    <row r="448" spans="1:7">
      <c r="A448">
        <v>446</v>
      </c>
      <c r="B448">
        <v>10840743.14825108</v>
      </c>
      <c r="C448">
        <v>1629894.112825075</v>
      </c>
      <c r="D448">
        <v>3051767.567987569</v>
      </c>
      <c r="E448">
        <v>2986757.682051124</v>
      </c>
      <c r="F448">
        <v>484247.7588471961</v>
      </c>
      <c r="G448">
        <v>2688076.026540119</v>
      </c>
    </row>
    <row r="449" spans="1:7">
      <c r="A449">
        <v>447</v>
      </c>
      <c r="B449">
        <v>10840743.148784</v>
      </c>
      <c r="C449">
        <v>1629882.62898015</v>
      </c>
      <c r="D449">
        <v>3051770.614726025</v>
      </c>
      <c r="E449">
        <v>2986757.682051124</v>
      </c>
      <c r="F449">
        <v>484253.3741392914</v>
      </c>
      <c r="G449">
        <v>2688078.848887416</v>
      </c>
    </row>
    <row r="450" spans="1:7">
      <c r="A450">
        <v>448</v>
      </c>
      <c r="B450">
        <v>10840743.1476123</v>
      </c>
      <c r="C450">
        <v>1629862.415094996</v>
      </c>
      <c r="D450">
        <v>3051778.233566494</v>
      </c>
      <c r="E450">
        <v>2986757.682051124</v>
      </c>
      <c r="F450">
        <v>484261.1488743469</v>
      </c>
      <c r="G450">
        <v>2688083.668025337</v>
      </c>
    </row>
    <row r="451" spans="1:7">
      <c r="A451">
        <v>449</v>
      </c>
      <c r="B451">
        <v>10840743.14900237</v>
      </c>
      <c r="C451">
        <v>1629857.341949204</v>
      </c>
      <c r="D451">
        <v>3051780.492986073</v>
      </c>
      <c r="E451">
        <v>2986757.682051124</v>
      </c>
      <c r="F451">
        <v>484262.8784143259</v>
      </c>
      <c r="G451">
        <v>2688084.753601643</v>
      </c>
    </row>
    <row r="452" spans="1:7">
      <c r="A452">
        <v>450</v>
      </c>
      <c r="B452">
        <v>10840743.14715327</v>
      </c>
      <c r="C452">
        <v>1629885.984612691</v>
      </c>
      <c r="D452">
        <v>3051769.426769244</v>
      </c>
      <c r="E452">
        <v>2986757.682051124</v>
      </c>
      <c r="F452">
        <v>484252.0069214202</v>
      </c>
      <c r="G452">
        <v>2688078.046798793</v>
      </c>
    </row>
    <row r="453" spans="1:7">
      <c r="A453">
        <v>451</v>
      </c>
      <c r="B453">
        <v>10840743.14720019</v>
      </c>
      <c r="C453">
        <v>1629884.570081493</v>
      </c>
      <c r="D453">
        <v>3051769.131787893</v>
      </c>
      <c r="E453">
        <v>2986757.682051124</v>
      </c>
      <c r="F453">
        <v>484253.1819157033</v>
      </c>
      <c r="G453">
        <v>2688078.581363972</v>
      </c>
    </row>
    <row r="454" spans="1:7">
      <c r="A454">
        <v>452</v>
      </c>
      <c r="B454">
        <v>10840743.14762046</v>
      </c>
      <c r="C454">
        <v>1629870.50856215</v>
      </c>
      <c r="D454">
        <v>3051773.941899068</v>
      </c>
      <c r="E454">
        <v>2986757.682051124</v>
      </c>
      <c r="F454">
        <v>484259.0257480923</v>
      </c>
      <c r="G454">
        <v>2688081.989360027</v>
      </c>
    </row>
    <row r="455" spans="1:7">
      <c r="A455">
        <v>453</v>
      </c>
      <c r="B455">
        <v>10840743.14687238</v>
      </c>
      <c r="C455">
        <v>1629883.452650132</v>
      </c>
      <c r="D455">
        <v>3051767.694477958</v>
      </c>
      <c r="E455">
        <v>2986757.682051124</v>
      </c>
      <c r="F455">
        <v>484255.2310510518</v>
      </c>
      <c r="G455">
        <v>2688079.086642112</v>
      </c>
    </row>
    <row r="456" spans="1:7">
      <c r="A456">
        <v>454</v>
      </c>
      <c r="B456">
        <v>10840743.14717359</v>
      </c>
      <c r="C456">
        <v>1629872.11155407</v>
      </c>
      <c r="D456">
        <v>3051770.771063815</v>
      </c>
      <c r="E456">
        <v>2986757.682051124</v>
      </c>
      <c r="F456">
        <v>484260.550206596</v>
      </c>
      <c r="G456">
        <v>2688082.032297988</v>
      </c>
    </row>
    <row r="457" spans="1:7">
      <c r="A457">
        <v>455</v>
      </c>
      <c r="B457">
        <v>10840743.14833691</v>
      </c>
      <c r="C457">
        <v>1629882.593138782</v>
      </c>
      <c r="D457">
        <v>3051768.100770457</v>
      </c>
      <c r="E457">
        <v>2986757.682051124</v>
      </c>
      <c r="F457">
        <v>484255.511889681</v>
      </c>
      <c r="G457">
        <v>2688079.260486863</v>
      </c>
    </row>
    <row r="458" spans="1:7">
      <c r="A458">
        <v>456</v>
      </c>
      <c r="B458">
        <v>10840743.14692828</v>
      </c>
      <c r="C458">
        <v>1629879.957738385</v>
      </c>
      <c r="D458">
        <v>3051766.086963409</v>
      </c>
      <c r="E458">
        <v>2986757.682051124</v>
      </c>
      <c r="F458">
        <v>484259.0409999844</v>
      </c>
      <c r="G458">
        <v>2688080.379175383</v>
      </c>
    </row>
    <row r="459" spans="1:7">
      <c r="A459">
        <v>457</v>
      </c>
      <c r="B459">
        <v>10840743.14710071</v>
      </c>
      <c r="C459">
        <v>1629887.440572593</v>
      </c>
      <c r="D459">
        <v>3051766.306398268</v>
      </c>
      <c r="E459">
        <v>2986757.682051124</v>
      </c>
      <c r="F459">
        <v>484253.6114501593</v>
      </c>
      <c r="G459">
        <v>2688078.106628563</v>
      </c>
    </row>
    <row r="460" spans="1:7">
      <c r="A460">
        <v>458</v>
      </c>
      <c r="B460">
        <v>10840743.14766107</v>
      </c>
      <c r="C460">
        <v>1629888.585653934</v>
      </c>
      <c r="D460">
        <v>3051764.960599193</v>
      </c>
      <c r="E460">
        <v>2986757.682051124</v>
      </c>
      <c r="F460">
        <v>484253.7946494048</v>
      </c>
      <c r="G460">
        <v>2688078.124707412</v>
      </c>
    </row>
    <row r="461" spans="1:7">
      <c r="A461">
        <v>459</v>
      </c>
      <c r="B461">
        <v>10840743.14753125</v>
      </c>
      <c r="C461">
        <v>1629880.15518541</v>
      </c>
      <c r="D461">
        <v>3051768.345489726</v>
      </c>
      <c r="E461">
        <v>2986757.682051124</v>
      </c>
      <c r="F461">
        <v>484256.9993014464</v>
      </c>
      <c r="G461">
        <v>2688079.965503546</v>
      </c>
    </row>
    <row r="462" spans="1:7">
      <c r="A462">
        <v>460</v>
      </c>
      <c r="B462">
        <v>10840743.14645068</v>
      </c>
      <c r="C462">
        <v>1629888.077010744</v>
      </c>
      <c r="D462">
        <v>3051766.566267665</v>
      </c>
      <c r="E462">
        <v>2986757.682051124</v>
      </c>
      <c r="F462">
        <v>484252.9125163385</v>
      </c>
      <c r="G462">
        <v>2688077.908604809</v>
      </c>
    </row>
    <row r="463" spans="1:7">
      <c r="A463">
        <v>461</v>
      </c>
      <c r="B463">
        <v>10840743.14670475</v>
      </c>
      <c r="C463">
        <v>1629895.310129284</v>
      </c>
      <c r="D463">
        <v>3051765.733702733</v>
      </c>
      <c r="E463">
        <v>2986757.682051124</v>
      </c>
      <c r="F463">
        <v>484248.5644250305</v>
      </c>
      <c r="G463">
        <v>2688075.856396581</v>
      </c>
    </row>
    <row r="464" spans="1:7">
      <c r="A464">
        <v>462</v>
      </c>
      <c r="B464">
        <v>10840743.1459095</v>
      </c>
      <c r="C464">
        <v>1629893.016750938</v>
      </c>
      <c r="D464">
        <v>3051764.645299733</v>
      </c>
      <c r="E464">
        <v>2986757.682051124</v>
      </c>
      <c r="F464">
        <v>484251.0499623701</v>
      </c>
      <c r="G464">
        <v>2688076.751845333</v>
      </c>
    </row>
    <row r="465" spans="1:7">
      <c r="A465">
        <v>463</v>
      </c>
      <c r="B465">
        <v>10840743.14571387</v>
      </c>
      <c r="C465">
        <v>1629900.556325902</v>
      </c>
      <c r="D465">
        <v>3051761.958320995</v>
      </c>
      <c r="E465">
        <v>2986757.682051124</v>
      </c>
      <c r="F465">
        <v>484248.0356784405</v>
      </c>
      <c r="G465">
        <v>2688074.91333741</v>
      </c>
    </row>
    <row r="466" spans="1:7">
      <c r="A466">
        <v>464</v>
      </c>
      <c r="B466">
        <v>10840743.14613151</v>
      </c>
      <c r="C466">
        <v>1629904.614744671</v>
      </c>
      <c r="D466">
        <v>3051760.750176076</v>
      </c>
      <c r="E466">
        <v>2986757.682051124</v>
      </c>
      <c r="F466">
        <v>484246.2101671665</v>
      </c>
      <c r="G466">
        <v>2688073.888992469</v>
      </c>
    </row>
    <row r="467" spans="1:7">
      <c r="A467">
        <v>465</v>
      </c>
      <c r="B467">
        <v>10840743.14497932</v>
      </c>
      <c r="C467">
        <v>1629904.677154114</v>
      </c>
      <c r="D467">
        <v>3051760.011849398</v>
      </c>
      <c r="E467">
        <v>2986757.682051124</v>
      </c>
      <c r="F467">
        <v>484246.6946042771</v>
      </c>
      <c r="G467">
        <v>2688074.079320406</v>
      </c>
    </row>
    <row r="468" spans="1:7">
      <c r="A468">
        <v>466</v>
      </c>
      <c r="B468">
        <v>10840743.14526839</v>
      </c>
      <c r="C468">
        <v>1629910.986609492</v>
      </c>
      <c r="D468">
        <v>3051757.363177177</v>
      </c>
      <c r="E468">
        <v>2986757.682051124</v>
      </c>
      <c r="F468">
        <v>484244.4550981358</v>
      </c>
      <c r="G468">
        <v>2688072.658332462</v>
      </c>
    </row>
    <row r="469" spans="1:7">
      <c r="A469">
        <v>467</v>
      </c>
      <c r="B469">
        <v>10840743.14518041</v>
      </c>
      <c r="C469">
        <v>1629909.747635182</v>
      </c>
      <c r="D469">
        <v>3051758.054277245</v>
      </c>
      <c r="E469">
        <v>2986757.682051124</v>
      </c>
      <c r="F469">
        <v>484244.7813005008</v>
      </c>
      <c r="G469">
        <v>2688072.879916354</v>
      </c>
    </row>
    <row r="470" spans="1:7">
      <c r="A470">
        <v>468</v>
      </c>
      <c r="B470">
        <v>10840743.14498868</v>
      </c>
      <c r="C470">
        <v>1629900.115130662</v>
      </c>
      <c r="D470">
        <v>3051761.160335991</v>
      </c>
      <c r="E470">
        <v>2986757.682051124</v>
      </c>
      <c r="F470">
        <v>484248.9039262562</v>
      </c>
      <c r="G470">
        <v>2688075.283544651</v>
      </c>
    </row>
    <row r="471" spans="1:7">
      <c r="A471">
        <v>469</v>
      </c>
      <c r="B471">
        <v>10840743.14533445</v>
      </c>
      <c r="C471">
        <v>1629908.128472202</v>
      </c>
      <c r="D471">
        <v>3051758.971048148</v>
      </c>
      <c r="E471">
        <v>2986757.682051124</v>
      </c>
      <c r="F471">
        <v>484245.1621945483</v>
      </c>
      <c r="G471">
        <v>2688073.201568432</v>
      </c>
    </row>
    <row r="472" spans="1:7">
      <c r="A472">
        <v>470</v>
      </c>
      <c r="B472">
        <v>10840743.14449969</v>
      </c>
      <c r="C472">
        <v>1629905.21136272</v>
      </c>
      <c r="D472">
        <v>3051759.513675013</v>
      </c>
      <c r="E472">
        <v>2986757.682051124</v>
      </c>
      <c r="F472">
        <v>484246.7195430092</v>
      </c>
      <c r="G472">
        <v>2688074.017867829</v>
      </c>
    </row>
    <row r="473" spans="1:7">
      <c r="A473">
        <v>471</v>
      </c>
      <c r="B473">
        <v>10840743.14518832</v>
      </c>
      <c r="C473">
        <v>1629906.321485003</v>
      </c>
      <c r="D473">
        <v>3051760.03373062</v>
      </c>
      <c r="E473">
        <v>2986757.682051124</v>
      </c>
      <c r="F473">
        <v>484245.5074949487</v>
      </c>
      <c r="G473">
        <v>2688073.600426625</v>
      </c>
    </row>
    <row r="474" spans="1:7">
      <c r="A474">
        <v>472</v>
      </c>
      <c r="B474">
        <v>10840743.14511871</v>
      </c>
      <c r="C474">
        <v>1629907.711912322</v>
      </c>
      <c r="D474">
        <v>3051760.507279024</v>
      </c>
      <c r="E474">
        <v>2986757.682051124</v>
      </c>
      <c r="F474">
        <v>484244.1727080223</v>
      </c>
      <c r="G474">
        <v>2688073.07116822</v>
      </c>
    </row>
    <row r="475" spans="1:7">
      <c r="A475">
        <v>473</v>
      </c>
      <c r="B475">
        <v>10840743.14455451</v>
      </c>
      <c r="C475">
        <v>1629903.562145671</v>
      </c>
      <c r="D475">
        <v>3051760.119981544</v>
      </c>
      <c r="E475">
        <v>2986757.682051124</v>
      </c>
      <c r="F475">
        <v>484247.3421602275</v>
      </c>
      <c r="G475">
        <v>2688074.438215942</v>
      </c>
    </row>
    <row r="476" spans="1:7">
      <c r="A476">
        <v>474</v>
      </c>
      <c r="B476">
        <v>10840743.1442522</v>
      </c>
      <c r="C476">
        <v>1629910.796098693</v>
      </c>
      <c r="D476">
        <v>3051758.910593891</v>
      </c>
      <c r="E476">
        <v>2986757.682051124</v>
      </c>
      <c r="F476">
        <v>484243.2826092945</v>
      </c>
      <c r="G476">
        <v>2688072.472899194</v>
      </c>
    </row>
    <row r="477" spans="1:7">
      <c r="A477">
        <v>475</v>
      </c>
      <c r="B477">
        <v>10840743.14430372</v>
      </c>
      <c r="C477">
        <v>1629910.184590179</v>
      </c>
      <c r="D477">
        <v>3051758.619827762</v>
      </c>
      <c r="E477">
        <v>2986757.682051124</v>
      </c>
      <c r="F477">
        <v>484243.9666806009</v>
      </c>
      <c r="G477">
        <v>2688072.691154051</v>
      </c>
    </row>
    <row r="478" spans="1:7">
      <c r="A478">
        <v>476</v>
      </c>
      <c r="B478">
        <v>10840743.14407091</v>
      </c>
      <c r="C478">
        <v>1629898.948700199</v>
      </c>
      <c r="D478">
        <v>3051760.669560389</v>
      </c>
      <c r="E478">
        <v>2986757.682051124</v>
      </c>
      <c r="F478">
        <v>484250.077671669</v>
      </c>
      <c r="G478">
        <v>2688075.76608753</v>
      </c>
    </row>
    <row r="479" spans="1:7">
      <c r="A479">
        <v>477</v>
      </c>
      <c r="B479">
        <v>10840743.14433314</v>
      </c>
      <c r="C479">
        <v>1629903.544617837</v>
      </c>
      <c r="D479">
        <v>3051759.086031638</v>
      </c>
      <c r="E479">
        <v>2986757.682051124</v>
      </c>
      <c r="F479">
        <v>484248.1940919568</v>
      </c>
      <c r="G479">
        <v>2688074.637540585</v>
      </c>
    </row>
    <row r="480" spans="1:7">
      <c r="A480">
        <v>478</v>
      </c>
      <c r="B480">
        <v>10840743.14398016</v>
      </c>
      <c r="C480">
        <v>1629903.394773922</v>
      </c>
      <c r="D480">
        <v>3051758.304790338</v>
      </c>
      <c r="E480">
        <v>2986757.682051124</v>
      </c>
      <c r="F480">
        <v>484248.8949431881</v>
      </c>
      <c r="G480">
        <v>2688074.867421587</v>
      </c>
    </row>
    <row r="481" spans="1:7">
      <c r="A481">
        <v>479</v>
      </c>
      <c r="B481">
        <v>10840743.1442735</v>
      </c>
      <c r="C481">
        <v>1629900.086743467</v>
      </c>
      <c r="D481">
        <v>3051759.729081251</v>
      </c>
      <c r="E481">
        <v>2986757.682051124</v>
      </c>
      <c r="F481">
        <v>484250.0493104687</v>
      </c>
      <c r="G481">
        <v>2688075.597087189</v>
      </c>
    </row>
    <row r="482" spans="1:7">
      <c r="A482">
        <v>480</v>
      </c>
      <c r="B482">
        <v>10840743.1438476</v>
      </c>
      <c r="C482">
        <v>1629899.206923991</v>
      </c>
      <c r="D482">
        <v>3051758.770707037</v>
      </c>
      <c r="E482">
        <v>2986757.682051124</v>
      </c>
      <c r="F482">
        <v>484251.4578625228</v>
      </c>
      <c r="G482">
        <v>2688076.026302924</v>
      </c>
    </row>
    <row r="483" spans="1:7">
      <c r="A483">
        <v>481</v>
      </c>
      <c r="B483">
        <v>10840743.14421604</v>
      </c>
      <c r="C483">
        <v>1629901.23003111</v>
      </c>
      <c r="D483">
        <v>3051758.31711419</v>
      </c>
      <c r="E483">
        <v>2986757.682051124</v>
      </c>
      <c r="F483">
        <v>484250.4341364013</v>
      </c>
      <c r="G483">
        <v>2688075.480883213</v>
      </c>
    </row>
    <row r="484" spans="1:7">
      <c r="A484">
        <v>482</v>
      </c>
      <c r="B484">
        <v>10840743.14401758</v>
      </c>
      <c r="C484">
        <v>1629902.420410482</v>
      </c>
      <c r="D484">
        <v>3051756.926230405</v>
      </c>
      <c r="E484">
        <v>2986757.682051124</v>
      </c>
      <c r="F484">
        <v>484250.747617532</v>
      </c>
      <c r="G484">
        <v>2688075.367708041</v>
      </c>
    </row>
    <row r="485" spans="1:7">
      <c r="A485">
        <v>483</v>
      </c>
      <c r="B485">
        <v>10840743.1437923</v>
      </c>
      <c r="C485">
        <v>1629903.096047528</v>
      </c>
      <c r="D485">
        <v>3051756.784471944</v>
      </c>
      <c r="E485">
        <v>2986757.682051124</v>
      </c>
      <c r="F485">
        <v>484250.3873765204</v>
      </c>
      <c r="G485">
        <v>2688075.193845183</v>
      </c>
    </row>
    <row r="486" spans="1:7">
      <c r="A486">
        <v>484</v>
      </c>
      <c r="B486">
        <v>10840743.14396472</v>
      </c>
      <c r="C486">
        <v>1629906.402883831</v>
      </c>
      <c r="D486">
        <v>3051755.955909653</v>
      </c>
      <c r="E486">
        <v>2986757.682051124</v>
      </c>
      <c r="F486">
        <v>484248.760987567</v>
      </c>
      <c r="G486">
        <v>2688074.342132541</v>
      </c>
    </row>
    <row r="487" spans="1:7">
      <c r="A487">
        <v>485</v>
      </c>
      <c r="B487">
        <v>10840743.14370507</v>
      </c>
      <c r="C487">
        <v>1629902.478708499</v>
      </c>
      <c r="D487">
        <v>3051756.84865513</v>
      </c>
      <c r="E487">
        <v>2986757.682051124</v>
      </c>
      <c r="F487">
        <v>484250.7741638618</v>
      </c>
      <c r="G487">
        <v>2688075.360126454</v>
      </c>
    </row>
    <row r="488" spans="1:7">
      <c r="A488">
        <v>486</v>
      </c>
      <c r="B488">
        <v>10840743.14424724</v>
      </c>
      <c r="C488">
        <v>1629896.345665223</v>
      </c>
      <c r="D488">
        <v>3051758.405106034</v>
      </c>
      <c r="E488">
        <v>2986757.682051124</v>
      </c>
      <c r="F488">
        <v>484253.6979760655</v>
      </c>
      <c r="G488">
        <v>2688077.013448796</v>
      </c>
    </row>
    <row r="489" spans="1:7">
      <c r="A489">
        <v>487</v>
      </c>
      <c r="B489">
        <v>10840743.14387934</v>
      </c>
      <c r="C489">
        <v>1629905.186591157</v>
      </c>
      <c r="D489">
        <v>3051755.922932873</v>
      </c>
      <c r="E489">
        <v>2986757.682051124</v>
      </c>
      <c r="F489">
        <v>484249.6797710402</v>
      </c>
      <c r="G489">
        <v>2688074.672533151</v>
      </c>
    </row>
    <row r="490" spans="1:7">
      <c r="A490">
        <v>488</v>
      </c>
      <c r="B490">
        <v>10840743.14393315</v>
      </c>
      <c r="C490">
        <v>1629910.340493579</v>
      </c>
      <c r="D490">
        <v>3051753.643263286</v>
      </c>
      <c r="E490">
        <v>2986757.682051124</v>
      </c>
      <c r="F490">
        <v>484247.9342513926</v>
      </c>
      <c r="G490">
        <v>2688073.54387377</v>
      </c>
    </row>
    <row r="491" spans="1:7">
      <c r="A491">
        <v>489</v>
      </c>
      <c r="B491">
        <v>10840743.14353163</v>
      </c>
      <c r="C491">
        <v>1629897.353824613</v>
      </c>
      <c r="D491">
        <v>3051757.930092366</v>
      </c>
      <c r="E491">
        <v>2986757.682051124</v>
      </c>
      <c r="F491">
        <v>484253.4708175905</v>
      </c>
      <c r="G491">
        <v>2688076.706745936</v>
      </c>
    </row>
    <row r="492" spans="1:7">
      <c r="A492">
        <v>490</v>
      </c>
      <c r="B492">
        <v>10840743.14360747</v>
      </c>
      <c r="C492">
        <v>1629902.869857834</v>
      </c>
      <c r="D492">
        <v>3051754.375496043</v>
      </c>
      <c r="E492">
        <v>2986757.682051124</v>
      </c>
      <c r="F492">
        <v>484252.5655865032</v>
      </c>
      <c r="G492">
        <v>2688075.650615966</v>
      </c>
    </row>
    <row r="493" spans="1:7">
      <c r="A493">
        <v>491</v>
      </c>
      <c r="B493">
        <v>10840743.143753</v>
      </c>
      <c r="C493">
        <v>1629895.967969448</v>
      </c>
      <c r="D493">
        <v>3051758.748688812</v>
      </c>
      <c r="E493">
        <v>2986757.682051124</v>
      </c>
      <c r="F493">
        <v>484253.7622518193</v>
      </c>
      <c r="G493">
        <v>2688076.982791801</v>
      </c>
    </row>
    <row r="494" spans="1:7">
      <c r="A494">
        <v>492</v>
      </c>
      <c r="B494">
        <v>10840743.14408264</v>
      </c>
      <c r="C494">
        <v>1629889.549164649</v>
      </c>
      <c r="D494">
        <v>3051759.395013133</v>
      </c>
      <c r="E494">
        <v>2986757.682051124</v>
      </c>
      <c r="F494">
        <v>484257.7486389988</v>
      </c>
      <c r="G494">
        <v>2688078.769214737</v>
      </c>
    </row>
    <row r="495" spans="1:7">
      <c r="A495">
        <v>493</v>
      </c>
      <c r="B495">
        <v>10840743.14347461</v>
      </c>
      <c r="C495">
        <v>1629898.74743069</v>
      </c>
      <c r="D495">
        <v>3051757.541802863</v>
      </c>
      <c r="E495">
        <v>2986757.682051124</v>
      </c>
      <c r="F495">
        <v>484252.8158339541</v>
      </c>
      <c r="G495">
        <v>2688076.356355984</v>
      </c>
    </row>
    <row r="496" spans="1:7">
      <c r="A496">
        <v>494</v>
      </c>
      <c r="B496">
        <v>10840743.14342854</v>
      </c>
      <c r="C496">
        <v>1629896.985585185</v>
      </c>
      <c r="D496">
        <v>3051757.63441738</v>
      </c>
      <c r="E496">
        <v>2986757.682051124</v>
      </c>
      <c r="F496">
        <v>484253.9739192281</v>
      </c>
      <c r="G496">
        <v>2688076.867455626</v>
      </c>
    </row>
    <row r="497" spans="1:7">
      <c r="A497">
        <v>495</v>
      </c>
      <c r="B497">
        <v>10840743.14335294</v>
      </c>
      <c r="C497">
        <v>1629901.775783314</v>
      </c>
      <c r="D497">
        <v>3051756.525115967</v>
      </c>
      <c r="E497">
        <v>2986757.682051124</v>
      </c>
      <c r="F497">
        <v>484251.5613279206</v>
      </c>
      <c r="G497">
        <v>2688075.599074616</v>
      </c>
    </row>
    <row r="498" spans="1:7">
      <c r="A498">
        <v>496</v>
      </c>
      <c r="B498">
        <v>10840743.14341766</v>
      </c>
      <c r="C498">
        <v>1629901.065056848</v>
      </c>
      <c r="D498">
        <v>3051756.99247964</v>
      </c>
      <c r="E498">
        <v>2986757.682051124</v>
      </c>
      <c r="F498">
        <v>484251.6759168544</v>
      </c>
      <c r="G498">
        <v>2688075.727913191</v>
      </c>
    </row>
    <row r="499" spans="1:7">
      <c r="A499">
        <v>497</v>
      </c>
      <c r="B499">
        <v>10840743.14324842</v>
      </c>
      <c r="C499">
        <v>1629900.113482178</v>
      </c>
      <c r="D499">
        <v>3051757.132537476</v>
      </c>
      <c r="E499">
        <v>2986757.682051124</v>
      </c>
      <c r="F499">
        <v>484252.2328584577</v>
      </c>
      <c r="G499">
        <v>2688075.982319186</v>
      </c>
    </row>
    <row r="500" spans="1:7">
      <c r="A500">
        <v>498</v>
      </c>
      <c r="B500">
        <v>10840743.14317685</v>
      </c>
      <c r="C500">
        <v>1629900.348308119</v>
      </c>
      <c r="D500">
        <v>3051757.330856754</v>
      </c>
      <c r="E500">
        <v>2986757.682051124</v>
      </c>
      <c r="F500">
        <v>484251.8966374319</v>
      </c>
      <c r="G500">
        <v>2688075.885323423</v>
      </c>
    </row>
    <row r="501" spans="1:7">
      <c r="A501">
        <v>499</v>
      </c>
      <c r="B501">
        <v>10840743.14326588</v>
      </c>
      <c r="C501">
        <v>1629897.561282617</v>
      </c>
      <c r="D501">
        <v>3051757.958557275</v>
      </c>
      <c r="E501">
        <v>2986757.682051124</v>
      </c>
      <c r="F501">
        <v>484253.283846421</v>
      </c>
      <c r="G501">
        <v>2688076.657528443</v>
      </c>
    </row>
    <row r="502" spans="1:7">
      <c r="A502">
        <v>500</v>
      </c>
      <c r="B502">
        <v>10840743.14313916</v>
      </c>
      <c r="C502">
        <v>1629902.508192875</v>
      </c>
      <c r="D502">
        <v>3051756.430897563</v>
      </c>
      <c r="E502">
        <v>2986757.682051124</v>
      </c>
      <c r="F502">
        <v>484251.1291256796</v>
      </c>
      <c r="G502">
        <v>2688075.392871914</v>
      </c>
    </row>
    <row r="503" spans="1:7">
      <c r="A503">
        <v>501</v>
      </c>
      <c r="B503">
        <v>10840743.14325365</v>
      </c>
      <c r="C503">
        <v>1629903.624164079</v>
      </c>
      <c r="D503">
        <v>3051756.226073256</v>
      </c>
      <c r="E503">
        <v>2986757.682051124</v>
      </c>
      <c r="F503">
        <v>484250.5217462854</v>
      </c>
      <c r="G503">
        <v>2688075.08921891</v>
      </c>
    </row>
    <row r="504" spans="1:7">
      <c r="A504">
        <v>502</v>
      </c>
      <c r="B504">
        <v>10840743.14323569</v>
      </c>
      <c r="C504">
        <v>1629900.391163333</v>
      </c>
      <c r="D504">
        <v>3051757.478225596</v>
      </c>
      <c r="E504">
        <v>2986757.682051124</v>
      </c>
      <c r="F504">
        <v>484251.7413299273</v>
      </c>
      <c r="G504">
        <v>2688075.850465707</v>
      </c>
    </row>
    <row r="505" spans="1:7">
      <c r="A505">
        <v>503</v>
      </c>
      <c r="B505">
        <v>10840743.14312471</v>
      </c>
      <c r="C505">
        <v>1629902.023436983</v>
      </c>
      <c r="D505">
        <v>3051755.669635156</v>
      </c>
      <c r="E505">
        <v>2986757.682051124</v>
      </c>
      <c r="F505">
        <v>484252.1142527431</v>
      </c>
      <c r="G505">
        <v>2688075.65374871</v>
      </c>
    </row>
    <row r="506" spans="1:7">
      <c r="A506">
        <v>504</v>
      </c>
      <c r="B506">
        <v>10840743.14316872</v>
      </c>
      <c r="C506">
        <v>1629902.074330529</v>
      </c>
      <c r="D506">
        <v>3051755.528787857</v>
      </c>
      <c r="E506">
        <v>2986757.682051124</v>
      </c>
      <c r="F506">
        <v>484252.2089781492</v>
      </c>
      <c r="G506">
        <v>2688075.649021065</v>
      </c>
    </row>
    <row r="507" spans="1:7">
      <c r="A507">
        <v>505</v>
      </c>
      <c r="B507">
        <v>10840743.14315408</v>
      </c>
      <c r="C507">
        <v>1629909.24204764</v>
      </c>
      <c r="D507">
        <v>3051753.43263084</v>
      </c>
      <c r="E507">
        <v>2986757.682051124</v>
      </c>
      <c r="F507">
        <v>484248.926807628</v>
      </c>
      <c r="G507">
        <v>2688073.85961685</v>
      </c>
    </row>
    <row r="508" spans="1:7">
      <c r="A508">
        <v>506</v>
      </c>
      <c r="B508">
        <v>10840743.14319963</v>
      </c>
      <c r="C508">
        <v>1629902.537471323</v>
      </c>
      <c r="D508">
        <v>3051755.581654289</v>
      </c>
      <c r="E508">
        <v>2986757.682051124</v>
      </c>
      <c r="F508">
        <v>484251.8267399061</v>
      </c>
      <c r="G508">
        <v>2688075.515282992</v>
      </c>
    </row>
    <row r="509" spans="1:7">
      <c r="A509">
        <v>507</v>
      </c>
      <c r="B509">
        <v>10840743.1432064</v>
      </c>
      <c r="C509">
        <v>1629902.248950126</v>
      </c>
      <c r="D509">
        <v>3051755.596960999</v>
      </c>
      <c r="E509">
        <v>2986757.682051124</v>
      </c>
      <c r="F509">
        <v>484252.0169609541</v>
      </c>
      <c r="G509">
        <v>2688075.598283192</v>
      </c>
    </row>
    <row r="510" spans="1:7">
      <c r="A510">
        <v>508</v>
      </c>
      <c r="B510">
        <v>10840743.14313887</v>
      </c>
      <c r="C510">
        <v>1629904.746263267</v>
      </c>
      <c r="D510">
        <v>3051755.136906667</v>
      </c>
      <c r="E510">
        <v>2986757.682051124</v>
      </c>
      <c r="F510">
        <v>484250.64668014</v>
      </c>
      <c r="G510">
        <v>2688074.931237671</v>
      </c>
    </row>
    <row r="511" spans="1:7">
      <c r="A511">
        <v>509</v>
      </c>
      <c r="B511">
        <v>10840743.14333943</v>
      </c>
      <c r="C511">
        <v>1629899.390866842</v>
      </c>
      <c r="D511">
        <v>3051757.021003029</v>
      </c>
      <c r="E511">
        <v>2986757.682051124</v>
      </c>
      <c r="F511">
        <v>484252.8462374172</v>
      </c>
      <c r="G511">
        <v>2688076.203181023</v>
      </c>
    </row>
    <row r="512" spans="1:7">
      <c r="A512">
        <v>510</v>
      </c>
      <c r="B512">
        <v>10840743.14310775</v>
      </c>
      <c r="C512">
        <v>1629899.843680627</v>
      </c>
      <c r="D512">
        <v>3051756.081898552</v>
      </c>
      <c r="E512">
        <v>2986757.682051124</v>
      </c>
      <c r="F512">
        <v>484253.2873736208</v>
      </c>
      <c r="G512">
        <v>2688076.248103826</v>
      </c>
    </row>
    <row r="513" spans="1:7">
      <c r="A513">
        <v>511</v>
      </c>
      <c r="B513">
        <v>10840743.14313628</v>
      </c>
      <c r="C513">
        <v>1629899.289938474</v>
      </c>
      <c r="D513">
        <v>3051756.350332537</v>
      </c>
      <c r="E513">
        <v>2986757.682051124</v>
      </c>
      <c r="F513">
        <v>484253.4561818439</v>
      </c>
      <c r="G513">
        <v>2688076.364632297</v>
      </c>
    </row>
    <row r="514" spans="1:7">
      <c r="A514">
        <v>512</v>
      </c>
      <c r="B514">
        <v>10840743.14310621</v>
      </c>
      <c r="C514">
        <v>1629900.325430291</v>
      </c>
      <c r="D514">
        <v>3051755.873301224</v>
      </c>
      <c r="E514">
        <v>2986757.682051124</v>
      </c>
      <c r="F514">
        <v>484253.1196489793</v>
      </c>
      <c r="G514">
        <v>2688076.142674587</v>
      </c>
    </row>
    <row r="515" spans="1:7">
      <c r="A515">
        <v>513</v>
      </c>
      <c r="B515">
        <v>10840743.14312514</v>
      </c>
      <c r="C515">
        <v>1629899.396628012</v>
      </c>
      <c r="D515">
        <v>3051756.143672854</v>
      </c>
      <c r="E515">
        <v>2986757.682051124</v>
      </c>
      <c r="F515">
        <v>484253.5396879167</v>
      </c>
      <c r="G515">
        <v>2688076.381085232</v>
      </c>
    </row>
    <row r="516" spans="1:7">
      <c r="A516">
        <v>514</v>
      </c>
      <c r="B516">
        <v>10840743.14305545</v>
      </c>
      <c r="C516">
        <v>1629900.42475496</v>
      </c>
      <c r="D516">
        <v>3051755.524648871</v>
      </c>
      <c r="E516">
        <v>2986757.682051124</v>
      </c>
      <c r="F516">
        <v>484253.3217199335</v>
      </c>
      <c r="G516">
        <v>2688076.189880562</v>
      </c>
    </row>
    <row r="517" spans="1:7">
      <c r="A517">
        <v>515</v>
      </c>
      <c r="B517">
        <v>10840743.14303011</v>
      </c>
      <c r="C517">
        <v>1629900.825636985</v>
      </c>
      <c r="D517">
        <v>3051754.871811537</v>
      </c>
      <c r="E517">
        <v>2986757.682051124</v>
      </c>
      <c r="F517">
        <v>484253.5860953033</v>
      </c>
      <c r="G517">
        <v>2688076.177435161</v>
      </c>
    </row>
    <row r="518" spans="1:7">
      <c r="A518">
        <v>516</v>
      </c>
      <c r="B518">
        <v>10840743.14304013</v>
      </c>
      <c r="C518">
        <v>1629901.103004677</v>
      </c>
      <c r="D518">
        <v>3051754.830134981</v>
      </c>
      <c r="E518">
        <v>2986757.682051124</v>
      </c>
      <c r="F518">
        <v>484253.424212391</v>
      </c>
      <c r="G518">
        <v>2688076.103636954</v>
      </c>
    </row>
    <row r="519" spans="1:7">
      <c r="A519">
        <v>517</v>
      </c>
      <c r="B519">
        <v>10840743.14306991</v>
      </c>
      <c r="C519">
        <v>1629900.125774608</v>
      </c>
      <c r="D519">
        <v>3051754.961794023</v>
      </c>
      <c r="E519">
        <v>2986757.682051124</v>
      </c>
      <c r="F519">
        <v>484253.9951605597</v>
      </c>
      <c r="G519">
        <v>2688076.378289598</v>
      </c>
    </row>
    <row r="520" spans="1:7">
      <c r="A520">
        <v>518</v>
      </c>
      <c r="B520">
        <v>10840743.14303269</v>
      </c>
      <c r="C520">
        <v>1629901.138500577</v>
      </c>
      <c r="D520">
        <v>3051754.548468775</v>
      </c>
      <c r="E520">
        <v>2986757.682051124</v>
      </c>
      <c r="F520">
        <v>484253.6379092881</v>
      </c>
      <c r="G520">
        <v>2688076.136102926</v>
      </c>
    </row>
    <row r="521" spans="1:7">
      <c r="A521">
        <v>519</v>
      </c>
      <c r="B521">
        <v>10840743.14301005</v>
      </c>
      <c r="C521">
        <v>1629900.914003244</v>
      </c>
      <c r="D521">
        <v>3051754.81308856</v>
      </c>
      <c r="E521">
        <v>2986757.682051124</v>
      </c>
      <c r="F521">
        <v>484253.5670944626</v>
      </c>
      <c r="G521">
        <v>2688076.16677266</v>
      </c>
    </row>
    <row r="522" spans="1:7">
      <c r="A522">
        <v>520</v>
      </c>
      <c r="B522">
        <v>10840743.14298306</v>
      </c>
      <c r="C522">
        <v>1629902.608390992</v>
      </c>
      <c r="D522">
        <v>3051754.27249217</v>
      </c>
      <c r="E522">
        <v>2986757.682051124</v>
      </c>
      <c r="F522">
        <v>484252.8326486949</v>
      </c>
      <c r="G522">
        <v>2688075.747400085</v>
      </c>
    </row>
    <row r="523" spans="1:7">
      <c r="A523">
        <v>521</v>
      </c>
      <c r="B523">
        <v>10840743.14297493</v>
      </c>
      <c r="C523">
        <v>1629905.029006893</v>
      </c>
      <c r="D523">
        <v>3051753.303449464</v>
      </c>
      <c r="E523">
        <v>2986757.682051124</v>
      </c>
      <c r="F523">
        <v>484251.9362320509</v>
      </c>
      <c r="G523">
        <v>2688075.192235396</v>
      </c>
    </row>
    <row r="524" spans="1:7">
      <c r="A524">
        <v>522</v>
      </c>
      <c r="B524">
        <v>10840743.14298517</v>
      </c>
      <c r="C524">
        <v>1629903.74076755</v>
      </c>
      <c r="D524">
        <v>3051753.535461998</v>
      </c>
      <c r="E524">
        <v>2986757.682051124</v>
      </c>
      <c r="F524">
        <v>484252.6492839212</v>
      </c>
      <c r="G524">
        <v>2688075.535420577</v>
      </c>
    </row>
    <row r="525" spans="1:7">
      <c r="A525">
        <v>523</v>
      </c>
      <c r="B525">
        <v>10840743.14295196</v>
      </c>
      <c r="C525">
        <v>1629907.070130248</v>
      </c>
      <c r="D525">
        <v>3051752.468251765</v>
      </c>
      <c r="E525">
        <v>2986757.682051124</v>
      </c>
      <c r="F525">
        <v>484251.2071162919</v>
      </c>
      <c r="G525">
        <v>2688074.715402532</v>
      </c>
    </row>
    <row r="526" spans="1:7">
      <c r="A526">
        <v>524</v>
      </c>
      <c r="B526">
        <v>10840743.14294833</v>
      </c>
      <c r="C526">
        <v>1629908.272629771</v>
      </c>
      <c r="D526">
        <v>3051752.194160014</v>
      </c>
      <c r="E526">
        <v>2986757.682051124</v>
      </c>
      <c r="F526">
        <v>484250.5967697969</v>
      </c>
      <c r="G526">
        <v>2688074.397337624</v>
      </c>
    </row>
    <row r="527" spans="1:7">
      <c r="A527">
        <v>525</v>
      </c>
      <c r="B527">
        <v>10840743.14297785</v>
      </c>
      <c r="C527">
        <v>1629910.154659483</v>
      </c>
      <c r="D527">
        <v>3051751.621899704</v>
      </c>
      <c r="E527">
        <v>2986757.682051124</v>
      </c>
      <c r="F527">
        <v>484249.761052356</v>
      </c>
      <c r="G527">
        <v>2688073.923315184</v>
      </c>
    </row>
    <row r="528" spans="1:7">
      <c r="A528">
        <v>526</v>
      </c>
      <c r="B528">
        <v>10840743.14296572</v>
      </c>
      <c r="C528">
        <v>1629908.475462084</v>
      </c>
      <c r="D528">
        <v>3051752.100967674</v>
      </c>
      <c r="E528">
        <v>2986757.682051124</v>
      </c>
      <c r="F528">
        <v>484250.5300997462</v>
      </c>
      <c r="G528">
        <v>2688074.354385089</v>
      </c>
    </row>
    <row r="529" spans="1:7">
      <c r="A529">
        <v>527</v>
      </c>
      <c r="B529">
        <v>10840743.14296755</v>
      </c>
      <c r="C529">
        <v>1629907.669961133</v>
      </c>
      <c r="D529">
        <v>3051752.196141968</v>
      </c>
      <c r="E529">
        <v>2986757.682051124</v>
      </c>
      <c r="F529">
        <v>484251.0033389229</v>
      </c>
      <c r="G529">
        <v>2688074.591474405</v>
      </c>
    </row>
    <row r="530" spans="1:7">
      <c r="A530">
        <v>528</v>
      </c>
      <c r="B530">
        <v>10840743.14296348</v>
      </c>
      <c r="C530">
        <v>1629908.475616061</v>
      </c>
      <c r="D530">
        <v>3051752.213952016</v>
      </c>
      <c r="E530">
        <v>2986757.682051124</v>
      </c>
      <c r="F530">
        <v>484250.4462120621</v>
      </c>
      <c r="G530">
        <v>2688074.325132219</v>
      </c>
    </row>
    <row r="531" spans="1:7">
      <c r="A531">
        <v>529</v>
      </c>
      <c r="B531">
        <v>10840743.14295793</v>
      </c>
      <c r="C531">
        <v>1629910.414745913</v>
      </c>
      <c r="D531">
        <v>3051751.540936586</v>
      </c>
      <c r="E531">
        <v>2986757.682051124</v>
      </c>
      <c r="F531">
        <v>484249.6459010165</v>
      </c>
      <c r="G531">
        <v>2688073.859323292</v>
      </c>
    </row>
    <row r="532" spans="1:7">
      <c r="A532">
        <v>530</v>
      </c>
      <c r="B532">
        <v>10840743.14296245</v>
      </c>
      <c r="C532">
        <v>1629907.930736452</v>
      </c>
      <c r="D532">
        <v>3051752.429290413</v>
      </c>
      <c r="E532">
        <v>2986757.682051124</v>
      </c>
      <c r="F532">
        <v>484250.641791545</v>
      </c>
      <c r="G532">
        <v>2688074.459092915</v>
      </c>
    </row>
    <row r="533" spans="1:7">
      <c r="A533">
        <v>531</v>
      </c>
      <c r="B533">
        <v>10840743.14297954</v>
      </c>
      <c r="C533">
        <v>1629909.635438036</v>
      </c>
      <c r="D533">
        <v>3051752.159601972</v>
      </c>
      <c r="E533">
        <v>2986757.682051124</v>
      </c>
      <c r="F533">
        <v>484249.6650113949</v>
      </c>
      <c r="G533">
        <v>2688074.000877012</v>
      </c>
    </row>
    <row r="534" spans="1:7">
      <c r="A534">
        <v>532</v>
      </c>
      <c r="B534">
        <v>10840743.14297352</v>
      </c>
      <c r="C534">
        <v>1629907.779877032</v>
      </c>
      <c r="D534">
        <v>3051752.57273042</v>
      </c>
      <c r="E534">
        <v>2986757.682051124</v>
      </c>
      <c r="F534">
        <v>484250.6246493647</v>
      </c>
      <c r="G534">
        <v>2688074.483665584</v>
      </c>
    </row>
    <row r="535" spans="1:7">
      <c r="A535">
        <v>533</v>
      </c>
      <c r="B535">
        <v>10840743.14298613</v>
      </c>
      <c r="C535">
        <v>1629907.173197856</v>
      </c>
      <c r="D535">
        <v>3051752.241612223</v>
      </c>
      <c r="E535">
        <v>2986757.682051124</v>
      </c>
      <c r="F535">
        <v>484251.3207146606</v>
      </c>
      <c r="G535">
        <v>2688074.725410269</v>
      </c>
    </row>
    <row r="536" spans="1:7">
      <c r="A536">
        <v>534</v>
      </c>
      <c r="B536">
        <v>10840743.14294261</v>
      </c>
      <c r="C536">
        <v>1629908.503325957</v>
      </c>
      <c r="D536">
        <v>3051752.023548804</v>
      </c>
      <c r="E536">
        <v>2986757.682051124</v>
      </c>
      <c r="F536">
        <v>484250.5791698672</v>
      </c>
      <c r="G536">
        <v>2688074.354846861</v>
      </c>
    </row>
    <row r="537" spans="1:7">
      <c r="A537">
        <v>535</v>
      </c>
      <c r="B537">
        <v>10840743.14294598</v>
      </c>
      <c r="C537">
        <v>1629908.827939166</v>
      </c>
      <c r="D537">
        <v>3051751.841229173</v>
      </c>
      <c r="E537">
        <v>2986757.682051124</v>
      </c>
      <c r="F537">
        <v>484250.5025180881</v>
      </c>
      <c r="G537">
        <v>2688074.289208429</v>
      </c>
    </row>
    <row r="538" spans="1:7">
      <c r="A538">
        <v>536</v>
      </c>
      <c r="B538">
        <v>10840743.1429402</v>
      </c>
      <c r="C538">
        <v>1629907.242879977</v>
      </c>
      <c r="D538">
        <v>3051752.244234687</v>
      </c>
      <c r="E538">
        <v>2986757.682051124</v>
      </c>
      <c r="F538">
        <v>484251.2842394951</v>
      </c>
      <c r="G538">
        <v>2688074.689534919</v>
      </c>
    </row>
    <row r="539" spans="1:7">
      <c r="A539">
        <v>537</v>
      </c>
      <c r="B539">
        <v>10840743.14293845</v>
      </c>
      <c r="C539">
        <v>1629907.092605123</v>
      </c>
      <c r="D539">
        <v>3051752.35055091</v>
      </c>
      <c r="E539">
        <v>2986757.682051124</v>
      </c>
      <c r="F539">
        <v>484251.300745215</v>
      </c>
      <c r="G539">
        <v>2688074.716986073</v>
      </c>
    </row>
    <row r="540" spans="1:7">
      <c r="A540">
        <v>538</v>
      </c>
      <c r="B540">
        <v>10840743.14294125</v>
      </c>
      <c r="C540">
        <v>1629906.020196614</v>
      </c>
      <c r="D540">
        <v>3051752.550883898</v>
      </c>
      <c r="E540">
        <v>2986757.682051124</v>
      </c>
      <c r="F540">
        <v>484251.8823986267</v>
      </c>
      <c r="G540">
        <v>2688075.00741099</v>
      </c>
    </row>
    <row r="541" spans="1:7">
      <c r="A541">
        <v>539</v>
      </c>
      <c r="B541">
        <v>10840743.14294276</v>
      </c>
      <c r="C541">
        <v>1629906.912833199</v>
      </c>
      <c r="D541">
        <v>3051752.47451551</v>
      </c>
      <c r="E541">
        <v>2986757.682051124</v>
      </c>
      <c r="F541">
        <v>484251.3216039125</v>
      </c>
      <c r="G541">
        <v>2688074.751939011</v>
      </c>
    </row>
    <row r="542" spans="1:7">
      <c r="A542">
        <v>540</v>
      </c>
      <c r="B542">
        <v>10840743.14293506</v>
      </c>
      <c r="C542">
        <v>1629908.249109037</v>
      </c>
      <c r="D542">
        <v>3051752.011352729</v>
      </c>
      <c r="E542">
        <v>2986757.682051124</v>
      </c>
      <c r="F542">
        <v>484250.7743682877</v>
      </c>
      <c r="G542">
        <v>2688074.426053881</v>
      </c>
    </row>
    <row r="543" spans="1:7">
      <c r="A543">
        <v>541</v>
      </c>
      <c r="B543">
        <v>10840743.14293728</v>
      </c>
      <c r="C543">
        <v>1629907.790881775</v>
      </c>
      <c r="D543">
        <v>3051752.114971724</v>
      </c>
      <c r="E543">
        <v>2986757.682051124</v>
      </c>
      <c r="F543">
        <v>484251.0052191193</v>
      </c>
      <c r="G543">
        <v>2688074.549813542</v>
      </c>
    </row>
    <row r="544" spans="1:7">
      <c r="A544">
        <v>542</v>
      </c>
      <c r="B544">
        <v>10840743.14292079</v>
      </c>
      <c r="C544">
        <v>1629909.167735062</v>
      </c>
      <c r="D544">
        <v>3051751.573506216</v>
      </c>
      <c r="E544">
        <v>2986757.682051124</v>
      </c>
      <c r="F544">
        <v>484250.4948006264</v>
      </c>
      <c r="G544">
        <v>2688074.224827761</v>
      </c>
    </row>
    <row r="545" spans="1:7">
      <c r="A545">
        <v>543</v>
      </c>
      <c r="B545">
        <v>10840743.14293411</v>
      </c>
      <c r="C545">
        <v>1629909.316153989</v>
      </c>
      <c r="D545">
        <v>3051751.585747341</v>
      </c>
      <c r="E545">
        <v>2986757.682051124</v>
      </c>
      <c r="F545">
        <v>484250.3797174832</v>
      </c>
      <c r="G545">
        <v>2688074.179264173</v>
      </c>
    </row>
    <row r="546" spans="1:7">
      <c r="A546">
        <v>544</v>
      </c>
      <c r="B546">
        <v>10840743.14292198</v>
      </c>
      <c r="C546">
        <v>1629909.157838656</v>
      </c>
      <c r="D546">
        <v>3051751.535434826</v>
      </c>
      <c r="E546">
        <v>2986757.682051124</v>
      </c>
      <c r="F546">
        <v>484250.529658334</v>
      </c>
      <c r="G546">
        <v>2688074.237939041</v>
      </c>
    </row>
    <row r="547" spans="1:7">
      <c r="A547">
        <v>545</v>
      </c>
      <c r="B547">
        <v>10840743.14292003</v>
      </c>
      <c r="C547">
        <v>1629910.170184725</v>
      </c>
      <c r="D547">
        <v>3051751.117896938</v>
      </c>
      <c r="E547">
        <v>2986757.682051124</v>
      </c>
      <c r="F547">
        <v>484250.1780361077</v>
      </c>
      <c r="G547">
        <v>2688073.994751141</v>
      </c>
    </row>
    <row r="548" spans="1:7">
      <c r="A548">
        <v>546</v>
      </c>
      <c r="B548">
        <v>10840743.14292553</v>
      </c>
      <c r="C548">
        <v>1629910.709923693</v>
      </c>
      <c r="D548">
        <v>3051751.014445886</v>
      </c>
      <c r="E548">
        <v>2986757.682051124</v>
      </c>
      <c r="F548">
        <v>484249.888085422</v>
      </c>
      <c r="G548">
        <v>2688073.848419409</v>
      </c>
    </row>
    <row r="549" spans="1:7">
      <c r="A549">
        <v>547</v>
      </c>
      <c r="B549">
        <v>10840743.14292181</v>
      </c>
      <c r="C549">
        <v>1629909.876940217</v>
      </c>
      <c r="D549">
        <v>3051751.151275094</v>
      </c>
      <c r="E549">
        <v>2986757.682051124</v>
      </c>
      <c r="F549">
        <v>484250.357523601</v>
      </c>
      <c r="G549">
        <v>2688074.07513178</v>
      </c>
    </row>
    <row r="550" spans="1:7">
      <c r="A550">
        <v>548</v>
      </c>
      <c r="B550">
        <v>10840743.14292316</v>
      </c>
      <c r="C550">
        <v>1629909.872141758</v>
      </c>
      <c r="D550">
        <v>3051751.300934914</v>
      </c>
      <c r="E550">
        <v>2986757.682051124</v>
      </c>
      <c r="F550">
        <v>484250.2343619096</v>
      </c>
      <c r="G550">
        <v>2688074.05343345</v>
      </c>
    </row>
    <row r="551" spans="1:7">
      <c r="A551">
        <v>549</v>
      </c>
      <c r="B551">
        <v>10840743.1429157</v>
      </c>
      <c r="C551">
        <v>1629910.76988141</v>
      </c>
      <c r="D551">
        <v>3051750.759641708</v>
      </c>
      <c r="E551">
        <v>2986757.682051124</v>
      </c>
      <c r="F551">
        <v>484250.0541577363</v>
      </c>
      <c r="G551">
        <v>2688073.877183721</v>
      </c>
    </row>
    <row r="552" spans="1:7">
      <c r="A552">
        <v>550</v>
      </c>
      <c r="B552">
        <v>10840743.1429189</v>
      </c>
      <c r="C552">
        <v>1629911.578375969</v>
      </c>
      <c r="D552">
        <v>3051750.616802167</v>
      </c>
      <c r="E552">
        <v>2986757.682051124</v>
      </c>
      <c r="F552">
        <v>484249.6053403753</v>
      </c>
      <c r="G552">
        <v>2688073.660349264</v>
      </c>
    </row>
    <row r="553" spans="1:7">
      <c r="A553">
        <v>551</v>
      </c>
      <c r="B553">
        <v>10840743.14291167</v>
      </c>
      <c r="C553">
        <v>1629910.901876706</v>
      </c>
      <c r="D553">
        <v>3051750.667062283</v>
      </c>
      <c r="E553">
        <v>2986757.682051124</v>
      </c>
      <c r="F553">
        <v>484250.0332120513</v>
      </c>
      <c r="G553">
        <v>2688073.858709507</v>
      </c>
    </row>
    <row r="554" spans="1:7">
      <c r="A554">
        <v>552</v>
      </c>
      <c r="B554">
        <v>10840743.14291856</v>
      </c>
      <c r="C554">
        <v>1629910.694911122</v>
      </c>
      <c r="D554">
        <v>3051750.812272756</v>
      </c>
      <c r="E554">
        <v>2986757.682051124</v>
      </c>
      <c r="F554">
        <v>484250.0563682427</v>
      </c>
      <c r="G554">
        <v>2688073.897315319</v>
      </c>
    </row>
    <row r="555" spans="1:7">
      <c r="A555">
        <v>553</v>
      </c>
      <c r="B555">
        <v>10840743.14291443</v>
      </c>
      <c r="C555">
        <v>1629911.142418682</v>
      </c>
      <c r="D555">
        <v>3051750.511834955</v>
      </c>
      <c r="E555">
        <v>2986757.682051124</v>
      </c>
      <c r="F555">
        <v>484249.9915862354</v>
      </c>
      <c r="G555">
        <v>2688073.815023435</v>
      </c>
    </row>
    <row r="556" spans="1:7">
      <c r="A556">
        <v>554</v>
      </c>
      <c r="B556">
        <v>10840743.14291277</v>
      </c>
      <c r="C556">
        <v>1629910.719153838</v>
      </c>
      <c r="D556">
        <v>3051750.739290608</v>
      </c>
      <c r="E556">
        <v>2986757.682051124</v>
      </c>
      <c r="F556">
        <v>484250.1028804672</v>
      </c>
      <c r="G556">
        <v>2688073.899536729</v>
      </c>
    </row>
    <row r="557" spans="1:7">
      <c r="A557">
        <v>555</v>
      </c>
      <c r="B557">
        <v>10840743.14291126</v>
      </c>
      <c r="C557">
        <v>1629909.656141337</v>
      </c>
      <c r="D557">
        <v>3051750.875960002</v>
      </c>
      <c r="E557">
        <v>2986757.682051124</v>
      </c>
      <c r="F557">
        <v>484250.7253417425</v>
      </c>
      <c r="G557">
        <v>2688074.203417055</v>
      </c>
    </row>
    <row r="558" spans="1:7">
      <c r="A558">
        <v>556</v>
      </c>
      <c r="B558">
        <v>10840743.14291527</v>
      </c>
      <c r="C558">
        <v>1629909.342226505</v>
      </c>
      <c r="D558">
        <v>3051750.999691533</v>
      </c>
      <c r="E558">
        <v>2986757.682051124</v>
      </c>
      <c r="F558">
        <v>484250.8426921189</v>
      </c>
      <c r="G558">
        <v>2688074.276253995</v>
      </c>
    </row>
    <row r="559" spans="1:7">
      <c r="A559">
        <v>557</v>
      </c>
      <c r="B559">
        <v>10840743.14290914</v>
      </c>
      <c r="C559">
        <v>1629909.548913655</v>
      </c>
      <c r="D559">
        <v>3051750.652854268</v>
      </c>
      <c r="E559">
        <v>2986757.682051124</v>
      </c>
      <c r="F559">
        <v>484250.9875488891</v>
      </c>
      <c r="G559">
        <v>2688074.271541203</v>
      </c>
    </row>
    <row r="560" spans="1:7">
      <c r="A560">
        <v>558</v>
      </c>
      <c r="B560">
        <v>10840743.1429149</v>
      </c>
      <c r="C560">
        <v>1629909.642240932</v>
      </c>
      <c r="D560">
        <v>3051750.681715556</v>
      </c>
      <c r="E560">
        <v>2986757.682051124</v>
      </c>
      <c r="F560">
        <v>484250.9020852178</v>
      </c>
      <c r="G560">
        <v>2688074.234822068</v>
      </c>
    </row>
    <row r="561" spans="1:7">
      <c r="A561">
        <v>559</v>
      </c>
      <c r="B561">
        <v>10840743.14290759</v>
      </c>
      <c r="C561">
        <v>1629910.589695704</v>
      </c>
      <c r="D561">
        <v>3051750.188898101</v>
      </c>
      <c r="E561">
        <v>2986757.682051124</v>
      </c>
      <c r="F561">
        <v>484250.6442145438</v>
      </c>
      <c r="G561">
        <v>2688074.038048115</v>
      </c>
    </row>
    <row r="562" spans="1:7">
      <c r="A562">
        <v>560</v>
      </c>
      <c r="B562">
        <v>10840743.14291491</v>
      </c>
      <c r="C562">
        <v>1629910.655544191</v>
      </c>
      <c r="D562">
        <v>3051750.220114374</v>
      </c>
      <c r="E562">
        <v>2986757.682051124</v>
      </c>
      <c r="F562">
        <v>484250.5712358945</v>
      </c>
      <c r="G562">
        <v>2688074.01396933</v>
      </c>
    </row>
    <row r="563" spans="1:7">
      <c r="A563">
        <v>561</v>
      </c>
      <c r="B563">
        <v>10840743.14291429</v>
      </c>
      <c r="C563">
        <v>1629909.986637459</v>
      </c>
      <c r="D563">
        <v>3051750.370708759</v>
      </c>
      <c r="E563">
        <v>2986757.682051124</v>
      </c>
      <c r="F563">
        <v>484250.9141794068</v>
      </c>
      <c r="G563">
        <v>2688074.189337544</v>
      </c>
    </row>
    <row r="564" spans="1:7">
      <c r="A564">
        <v>562</v>
      </c>
      <c r="B564">
        <v>10840743.14290739</v>
      </c>
      <c r="C564">
        <v>1629911.03282452</v>
      </c>
      <c r="D564">
        <v>3051749.994857698</v>
      </c>
      <c r="E564">
        <v>2986757.682051124</v>
      </c>
      <c r="F564">
        <v>484250.4985541884</v>
      </c>
      <c r="G564">
        <v>2688073.934619864</v>
      </c>
    </row>
    <row r="565" spans="1:7">
      <c r="A565">
        <v>563</v>
      </c>
      <c r="B565">
        <v>10840743.14291391</v>
      </c>
      <c r="C565">
        <v>1629910.332498175</v>
      </c>
      <c r="D565">
        <v>3051750.297711609</v>
      </c>
      <c r="E565">
        <v>2986757.682051124</v>
      </c>
      <c r="F565">
        <v>484250.7372052448</v>
      </c>
      <c r="G565">
        <v>2688074.093447758</v>
      </c>
    </row>
    <row r="566" spans="1:7">
      <c r="A566">
        <v>564</v>
      </c>
      <c r="B566">
        <v>10840743.14291147</v>
      </c>
      <c r="C566">
        <v>1629911.52827144</v>
      </c>
      <c r="D566">
        <v>3051749.877485221</v>
      </c>
      <c r="E566">
        <v>2986757.682051124</v>
      </c>
      <c r="F566">
        <v>484250.2460664129</v>
      </c>
      <c r="G566">
        <v>2688073.809037271</v>
      </c>
    </row>
    <row r="567" spans="1:7">
      <c r="A567">
        <v>565</v>
      </c>
      <c r="B567">
        <v>10840743.14290573</v>
      </c>
      <c r="C567">
        <v>1629912.323100048</v>
      </c>
      <c r="D567">
        <v>3051749.598250441</v>
      </c>
      <c r="E567">
        <v>2986757.682051124</v>
      </c>
      <c r="F567">
        <v>484249.9250896632</v>
      </c>
      <c r="G567">
        <v>2688073.614414455</v>
      </c>
    </row>
    <row r="568" spans="1:7">
      <c r="A568">
        <v>566</v>
      </c>
      <c r="B568">
        <v>10840743.14291341</v>
      </c>
      <c r="C568">
        <v>1629912.170565469</v>
      </c>
      <c r="D568">
        <v>3051749.698886085</v>
      </c>
      <c r="E568">
        <v>2986757.682051124</v>
      </c>
      <c r="F568">
        <v>484249.9490993101</v>
      </c>
      <c r="G568">
        <v>2688073.642311422</v>
      </c>
    </row>
    <row r="569" spans="1:7">
      <c r="A569">
        <v>567</v>
      </c>
      <c r="B569">
        <v>10840743.14289831</v>
      </c>
      <c r="C569">
        <v>1629912.150426571</v>
      </c>
      <c r="D569">
        <v>3051749.403235953</v>
      </c>
      <c r="E569">
        <v>2986757.682051124</v>
      </c>
      <c r="F569">
        <v>484250.2052147432</v>
      </c>
      <c r="G569">
        <v>2688073.701969916</v>
      </c>
    </row>
    <row r="570" spans="1:7">
      <c r="A570">
        <v>568</v>
      </c>
      <c r="B570">
        <v>10840743.14289882</v>
      </c>
      <c r="C570">
        <v>1629911.706497698</v>
      </c>
      <c r="D570">
        <v>3051749.396783659</v>
      </c>
      <c r="E570">
        <v>2986757.682051124</v>
      </c>
      <c r="F570">
        <v>484250.5225881792</v>
      </c>
      <c r="G570">
        <v>2688073.834978157</v>
      </c>
    </row>
    <row r="571" spans="1:7">
      <c r="A571">
        <v>569</v>
      </c>
      <c r="B571">
        <v>10840743.14290158</v>
      </c>
      <c r="C571">
        <v>1629911.502173966</v>
      </c>
      <c r="D571">
        <v>3051749.51961826</v>
      </c>
      <c r="E571">
        <v>2986757.682051124</v>
      </c>
      <c r="F571">
        <v>484250.5595060001</v>
      </c>
      <c r="G571">
        <v>2688073.879552231</v>
      </c>
    </row>
    <row r="572" spans="1:7">
      <c r="A572">
        <v>570</v>
      </c>
      <c r="B572">
        <v>10840743.14290191</v>
      </c>
      <c r="C572">
        <v>1629912.08634377</v>
      </c>
      <c r="D572">
        <v>3051749.434577482</v>
      </c>
      <c r="E572">
        <v>2986757.682051124</v>
      </c>
      <c r="F572">
        <v>484250.2287967528</v>
      </c>
      <c r="G572">
        <v>2688073.711132785</v>
      </c>
    </row>
    <row r="573" spans="1:7">
      <c r="A573">
        <v>571</v>
      </c>
      <c r="B573">
        <v>10840743.14290142</v>
      </c>
      <c r="C573">
        <v>1629912.186248409</v>
      </c>
      <c r="D573">
        <v>3051749.507715657</v>
      </c>
      <c r="E573">
        <v>2986757.682051124</v>
      </c>
      <c r="F573">
        <v>484250.0917627892</v>
      </c>
      <c r="G573">
        <v>2688073.675123442</v>
      </c>
    </row>
    <row r="574" spans="1:7">
      <c r="A574">
        <v>572</v>
      </c>
      <c r="B574">
        <v>10840743.142903</v>
      </c>
      <c r="C574">
        <v>1629912.939863354</v>
      </c>
      <c r="D574">
        <v>3051749.138781931</v>
      </c>
      <c r="E574">
        <v>2986757.682051124</v>
      </c>
      <c r="F574">
        <v>484249.8801104754</v>
      </c>
      <c r="G574">
        <v>2688073.502096114</v>
      </c>
    </row>
    <row r="575" spans="1:7">
      <c r="A575">
        <v>573</v>
      </c>
      <c r="B575">
        <v>10840743.14289875</v>
      </c>
      <c r="C575">
        <v>1629911.833658142</v>
      </c>
      <c r="D575">
        <v>3051749.449000236</v>
      </c>
      <c r="E575">
        <v>2986757.682051124</v>
      </c>
      <c r="F575">
        <v>484250.3916623155</v>
      </c>
      <c r="G575">
        <v>2688073.786526929</v>
      </c>
    </row>
    <row r="576" spans="1:7">
      <c r="A576">
        <v>574</v>
      </c>
      <c r="B576">
        <v>10840743.14290131</v>
      </c>
      <c r="C576">
        <v>1629912.205635878</v>
      </c>
      <c r="D576">
        <v>3051749.358439224</v>
      </c>
      <c r="E576">
        <v>2986757.682051124</v>
      </c>
      <c r="F576">
        <v>484250.1969487787</v>
      </c>
      <c r="G576">
        <v>2688073.699826304</v>
      </c>
    </row>
    <row r="577" spans="1:7">
      <c r="A577">
        <v>575</v>
      </c>
      <c r="B577">
        <v>10840743.14289857</v>
      </c>
      <c r="C577">
        <v>1629911.643370976</v>
      </c>
      <c r="D577">
        <v>3051749.564046416</v>
      </c>
      <c r="E577">
        <v>2986757.682051124</v>
      </c>
      <c r="F577">
        <v>484250.4278452315</v>
      </c>
      <c r="G577">
        <v>2688073.82558483</v>
      </c>
    </row>
    <row r="578" spans="1:7">
      <c r="A578">
        <v>576</v>
      </c>
      <c r="B578">
        <v>10840743.14290511</v>
      </c>
      <c r="C578">
        <v>1629912.862760636</v>
      </c>
      <c r="D578">
        <v>3051749.130187062</v>
      </c>
      <c r="E578">
        <v>2986757.682051124</v>
      </c>
      <c r="F578">
        <v>484249.9339887758</v>
      </c>
      <c r="G578">
        <v>2688073.533917509</v>
      </c>
    </row>
    <row r="579" spans="1:7">
      <c r="A579">
        <v>577</v>
      </c>
      <c r="B579">
        <v>10840743.14289966</v>
      </c>
      <c r="C579">
        <v>1629912.756792508</v>
      </c>
      <c r="D579">
        <v>3051749.152625579</v>
      </c>
      <c r="E579">
        <v>2986757.682051124</v>
      </c>
      <c r="F579">
        <v>484249.988760518</v>
      </c>
      <c r="G579">
        <v>2688073.562669935</v>
      </c>
    </row>
    <row r="580" spans="1:7">
      <c r="A580">
        <v>578</v>
      </c>
      <c r="B580">
        <v>10840743.14289958</v>
      </c>
      <c r="C580">
        <v>1629912.083908001</v>
      </c>
      <c r="D580">
        <v>3051749.432667357</v>
      </c>
      <c r="E580">
        <v>2986757.682051124</v>
      </c>
      <c r="F580">
        <v>484250.2274898882</v>
      </c>
      <c r="G580">
        <v>2688073.716783206</v>
      </c>
    </row>
    <row r="581" spans="1:7">
      <c r="A581">
        <v>579</v>
      </c>
      <c r="B581">
        <v>10840743.14289787</v>
      </c>
      <c r="C581">
        <v>1629911.647753179</v>
      </c>
      <c r="D581">
        <v>3051749.560837823</v>
      </c>
      <c r="E581">
        <v>2986757.682051124</v>
      </c>
      <c r="F581">
        <v>484250.4246002864</v>
      </c>
      <c r="G581">
        <v>2688073.827655456</v>
      </c>
    </row>
    <row r="582" spans="1:7">
      <c r="A582">
        <v>580</v>
      </c>
      <c r="B582">
        <v>10840743.1428987</v>
      </c>
      <c r="C582">
        <v>1629911.576020444</v>
      </c>
      <c r="D582">
        <v>3051749.538933543</v>
      </c>
      <c r="E582">
        <v>2986757.682051124</v>
      </c>
      <c r="F582">
        <v>484250.4925750737</v>
      </c>
      <c r="G582">
        <v>2688073.853318513</v>
      </c>
    </row>
    <row r="583" spans="1:7">
      <c r="A583">
        <v>581</v>
      </c>
      <c r="B583">
        <v>10840743.14289959</v>
      </c>
      <c r="C583">
        <v>1629911.616678687</v>
      </c>
      <c r="D583">
        <v>3051749.616177272</v>
      </c>
      <c r="E583">
        <v>2986757.682051124</v>
      </c>
      <c r="F583">
        <v>484250.4014604639</v>
      </c>
      <c r="G583">
        <v>2688073.826532042</v>
      </c>
    </row>
    <row r="584" spans="1:7">
      <c r="A584">
        <v>582</v>
      </c>
      <c r="B584">
        <v>10840743.14289857</v>
      </c>
      <c r="C584">
        <v>1629911.610472646</v>
      </c>
      <c r="D584">
        <v>3051749.569137073</v>
      </c>
      <c r="E584">
        <v>2986757.682051124</v>
      </c>
      <c r="F584">
        <v>484250.442765973</v>
      </c>
      <c r="G584">
        <v>2688073.838471756</v>
      </c>
    </row>
    <row r="585" spans="1:7">
      <c r="A585">
        <v>583</v>
      </c>
      <c r="B585">
        <v>10840743.14289752</v>
      </c>
      <c r="C585">
        <v>1629912.058416307</v>
      </c>
      <c r="D585">
        <v>3051749.431221986</v>
      </c>
      <c r="E585">
        <v>2986757.682051124</v>
      </c>
      <c r="F585">
        <v>484250.2473107626</v>
      </c>
      <c r="G585">
        <v>2688073.723897342</v>
      </c>
    </row>
    <row r="586" spans="1:7">
      <c r="A586">
        <v>584</v>
      </c>
      <c r="B586">
        <v>10840743.14289767</v>
      </c>
      <c r="C586">
        <v>1629912.061236768</v>
      </c>
      <c r="D586">
        <v>3051749.434270009</v>
      </c>
      <c r="E586">
        <v>2986757.682051124</v>
      </c>
      <c r="F586">
        <v>484250.2444975043</v>
      </c>
      <c r="G586">
        <v>2688073.720842267</v>
      </c>
    </row>
    <row r="587" spans="1:7">
      <c r="A587">
        <v>585</v>
      </c>
      <c r="B587">
        <v>10840743.14289559</v>
      </c>
      <c r="C587">
        <v>1629912.107258906</v>
      </c>
      <c r="D587">
        <v>3051749.41877079</v>
      </c>
      <c r="E587">
        <v>2986757.682051124</v>
      </c>
      <c r="F587">
        <v>484250.2228762374</v>
      </c>
      <c r="G587">
        <v>2688073.711938531</v>
      </c>
    </row>
    <row r="588" spans="1:7">
      <c r="A588">
        <v>586</v>
      </c>
      <c r="B588">
        <v>10840743.14289659</v>
      </c>
      <c r="C588">
        <v>1629911.668289714</v>
      </c>
      <c r="D588">
        <v>3051749.487833339</v>
      </c>
      <c r="E588">
        <v>2986757.682051124</v>
      </c>
      <c r="F588">
        <v>484250.4710645075</v>
      </c>
      <c r="G588">
        <v>2688073.833657908</v>
      </c>
    </row>
    <row r="589" spans="1:7">
      <c r="A589">
        <v>587</v>
      </c>
      <c r="B589">
        <v>10840743.1428973</v>
      </c>
      <c r="C589">
        <v>1629912.199070449</v>
      </c>
      <c r="D589">
        <v>3051749.423585027</v>
      </c>
      <c r="E589">
        <v>2986757.682051124</v>
      </c>
      <c r="F589">
        <v>484250.1542992261</v>
      </c>
      <c r="G589">
        <v>2688073.683891471</v>
      </c>
    </row>
    <row r="590" spans="1:7">
      <c r="A590">
        <v>588</v>
      </c>
      <c r="B590">
        <v>10840743.14289532</v>
      </c>
      <c r="C590">
        <v>1629912.136856108</v>
      </c>
      <c r="D590">
        <v>3051749.478759963</v>
      </c>
      <c r="E590">
        <v>2986757.682051124</v>
      </c>
      <c r="F590">
        <v>484250.1518165764</v>
      </c>
      <c r="G590">
        <v>2688073.693411552</v>
      </c>
    </row>
    <row r="591" spans="1:7">
      <c r="A591">
        <v>589</v>
      </c>
      <c r="B591">
        <v>10840743.14289626</v>
      </c>
      <c r="C591">
        <v>1629912.339304218</v>
      </c>
      <c r="D591">
        <v>3051749.428746311</v>
      </c>
      <c r="E591">
        <v>2986757.682051124</v>
      </c>
      <c r="F591">
        <v>484250.0505493382</v>
      </c>
      <c r="G591">
        <v>2688073.642245268</v>
      </c>
    </row>
    <row r="592" spans="1:7">
      <c r="A592">
        <v>590</v>
      </c>
      <c r="B592">
        <v>10840743.14289525</v>
      </c>
      <c r="C592">
        <v>1629912.602620482</v>
      </c>
      <c r="D592">
        <v>3051749.252336592</v>
      </c>
      <c r="E592">
        <v>2986757.682051124</v>
      </c>
      <c r="F592">
        <v>484250.0149493021</v>
      </c>
      <c r="G592">
        <v>2688073.590937749</v>
      </c>
    </row>
    <row r="593" spans="1:7">
      <c r="A593">
        <v>591</v>
      </c>
      <c r="B593">
        <v>10840743.14289623</v>
      </c>
      <c r="C593">
        <v>1629912.803846256</v>
      </c>
      <c r="D593">
        <v>3051749.189233201</v>
      </c>
      <c r="E593">
        <v>2986757.682051124</v>
      </c>
      <c r="F593">
        <v>484249.9260046473</v>
      </c>
      <c r="G593">
        <v>2688073.541761008</v>
      </c>
    </row>
    <row r="594" spans="1:7">
      <c r="A594">
        <v>592</v>
      </c>
      <c r="B594">
        <v>10840743.14289526</v>
      </c>
      <c r="C594">
        <v>1629912.254768709</v>
      </c>
      <c r="D594">
        <v>3051749.357920652</v>
      </c>
      <c r="E594">
        <v>2986757.682051124</v>
      </c>
      <c r="F594">
        <v>484250.1726142726</v>
      </c>
      <c r="G594">
        <v>2688073.6755405</v>
      </c>
    </row>
    <row r="595" spans="1:7">
      <c r="A595">
        <v>593</v>
      </c>
      <c r="B595">
        <v>10840743.14289613</v>
      </c>
      <c r="C595">
        <v>1629912.353197536</v>
      </c>
      <c r="D595">
        <v>3051749.333584465</v>
      </c>
      <c r="E595">
        <v>2986757.682051124</v>
      </c>
      <c r="F595">
        <v>484250.121391217</v>
      </c>
      <c r="G595">
        <v>2688073.652671788</v>
      </c>
    </row>
    <row r="596" spans="1:7">
      <c r="A596">
        <v>594</v>
      </c>
      <c r="B596">
        <v>10840743.14289476</v>
      </c>
      <c r="C596">
        <v>1629912.660323372</v>
      </c>
      <c r="D596">
        <v>3051749.242424964</v>
      </c>
      <c r="E596">
        <v>2986757.682051124</v>
      </c>
      <c r="F596">
        <v>484249.9851939965</v>
      </c>
      <c r="G596">
        <v>2688073.5729013</v>
      </c>
    </row>
    <row r="597" spans="1:7">
      <c r="A597">
        <v>595</v>
      </c>
      <c r="B597">
        <v>10840743.14289501</v>
      </c>
      <c r="C597">
        <v>1629912.642328122</v>
      </c>
      <c r="D597">
        <v>3051749.221923385</v>
      </c>
      <c r="E597">
        <v>2986757.682051124</v>
      </c>
      <c r="F597">
        <v>484250.0153308838</v>
      </c>
      <c r="G597">
        <v>2688073.581261499</v>
      </c>
    </row>
    <row r="598" spans="1:7">
      <c r="A598">
        <v>596</v>
      </c>
      <c r="B598">
        <v>10840743.14289448</v>
      </c>
      <c r="C598">
        <v>1629912.49357491</v>
      </c>
      <c r="D598">
        <v>3051749.203857309</v>
      </c>
      <c r="E598">
        <v>2986757.682051124</v>
      </c>
      <c r="F598">
        <v>484250.1331318912</v>
      </c>
      <c r="G598">
        <v>2688073.63027925</v>
      </c>
    </row>
    <row r="599" spans="1:7">
      <c r="A599">
        <v>597</v>
      </c>
      <c r="B599">
        <v>10840743.14289511</v>
      </c>
      <c r="C599">
        <v>1629912.647470122</v>
      </c>
      <c r="D599">
        <v>3051749.148177925</v>
      </c>
      <c r="E599">
        <v>2986757.682051124</v>
      </c>
      <c r="F599">
        <v>484250.072733301</v>
      </c>
      <c r="G599">
        <v>2688073.592462634</v>
      </c>
    </row>
    <row r="600" spans="1:7">
      <c r="A600">
        <v>598</v>
      </c>
      <c r="B600">
        <v>10840743.14289406</v>
      </c>
      <c r="C600">
        <v>1629911.889760691</v>
      </c>
      <c r="D600">
        <v>3051749.317699632</v>
      </c>
      <c r="E600">
        <v>2986757.682051124</v>
      </c>
      <c r="F600">
        <v>484250.4596502784</v>
      </c>
      <c r="G600">
        <v>2688073.793732334</v>
      </c>
    </row>
    <row r="601" spans="1:7">
      <c r="A601">
        <v>599</v>
      </c>
      <c r="B601">
        <v>10840743.14289459</v>
      </c>
      <c r="C601">
        <v>1629911.88317756</v>
      </c>
      <c r="D601">
        <v>3051749.315642739</v>
      </c>
      <c r="E601">
        <v>2986757.682051124</v>
      </c>
      <c r="F601">
        <v>484250.4643343303</v>
      </c>
      <c r="G601">
        <v>2688073.797688842</v>
      </c>
    </row>
    <row r="602" spans="1:7">
      <c r="A602">
        <v>600</v>
      </c>
      <c r="B602">
        <v>10840743.14289433</v>
      </c>
      <c r="C602">
        <v>1629911.711474981</v>
      </c>
      <c r="D602">
        <v>3051749.35748668</v>
      </c>
      <c r="E602">
        <v>2986757.682051124</v>
      </c>
      <c r="F602">
        <v>484250.5533736065</v>
      </c>
      <c r="G602">
        <v>2688073.838507935</v>
      </c>
    </row>
    <row r="603" spans="1:7">
      <c r="A603">
        <v>601</v>
      </c>
      <c r="B603">
        <v>10840743.14289531</v>
      </c>
      <c r="C603">
        <v>1629911.912411413</v>
      </c>
      <c r="D603">
        <v>3051749.348960327</v>
      </c>
      <c r="E603">
        <v>2986757.682051124</v>
      </c>
      <c r="F603">
        <v>484250.4175406099</v>
      </c>
      <c r="G603">
        <v>2688073.781931839</v>
      </c>
    </row>
    <row r="604" spans="1:7">
      <c r="A604">
        <v>602</v>
      </c>
      <c r="B604">
        <v>10840743.14289461</v>
      </c>
      <c r="C604">
        <v>1629911.806001703</v>
      </c>
      <c r="D604">
        <v>3051749.344150335</v>
      </c>
      <c r="E604">
        <v>2986757.682051124</v>
      </c>
      <c r="F604">
        <v>484250.4978515773</v>
      </c>
      <c r="G604">
        <v>2688073.812839869</v>
      </c>
    </row>
    <row r="605" spans="1:7">
      <c r="A605">
        <v>603</v>
      </c>
      <c r="B605">
        <v>10840743.14289417</v>
      </c>
      <c r="C605">
        <v>1629912.136640263</v>
      </c>
      <c r="D605">
        <v>3051749.237605742</v>
      </c>
      <c r="E605">
        <v>2986757.682051124</v>
      </c>
      <c r="F605">
        <v>484250.3528169</v>
      </c>
      <c r="G605">
        <v>2688073.733780145</v>
      </c>
    </row>
    <row r="606" spans="1:7">
      <c r="A606">
        <v>604</v>
      </c>
      <c r="B606">
        <v>10840743.14289439</v>
      </c>
      <c r="C606">
        <v>1629911.639037805</v>
      </c>
      <c r="D606">
        <v>3051749.362019695</v>
      </c>
      <c r="E606">
        <v>2986757.682051124</v>
      </c>
      <c r="F606">
        <v>484250.5982674803</v>
      </c>
      <c r="G606">
        <v>2688073.861518289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1500730.954681715</v>
      </c>
      <c r="C2">
        <v>3839903.952824774</v>
      </c>
    </row>
    <row r="3" spans="1:3">
      <c r="A3">
        <v>1</v>
      </c>
      <c r="B3">
        <v>15007309.54681718</v>
      </c>
      <c r="C3">
        <v>16991928.14745487</v>
      </c>
    </row>
    <row r="4" spans="1:3">
      <c r="A4">
        <v>2</v>
      </c>
      <c r="B4">
        <v>14571306.5704391</v>
      </c>
      <c r="C4">
        <v>16767634.03780203</v>
      </c>
    </row>
    <row r="5" spans="1:3">
      <c r="A5">
        <v>3</v>
      </c>
      <c r="B5">
        <v>14135951.95163491</v>
      </c>
      <c r="C5">
        <v>16541296.35661108</v>
      </c>
    </row>
    <row r="6" spans="1:3">
      <c r="A6">
        <v>4</v>
      </c>
      <c r="B6">
        <v>13701081.16320224</v>
      </c>
      <c r="C6">
        <v>16313436.61049748</v>
      </c>
    </row>
    <row r="7" spans="1:3">
      <c r="A7">
        <v>5</v>
      </c>
      <c r="B7">
        <v>13266566.75955831</v>
      </c>
      <c r="C7">
        <v>16084459.18819649</v>
      </c>
    </row>
    <row r="8" spans="1:3">
      <c r="A8">
        <v>6</v>
      </c>
      <c r="B8">
        <v>12832305.41738115</v>
      </c>
      <c r="C8">
        <v>15854691.95382795</v>
      </c>
    </row>
    <row r="9" spans="1:3">
      <c r="A9">
        <v>7</v>
      </c>
      <c r="B9">
        <v>12398209.30070418</v>
      </c>
      <c r="C9">
        <v>15624413.40534354</v>
      </c>
    </row>
    <row r="10" spans="1:3">
      <c r="A10">
        <v>8</v>
      </c>
      <c r="B10">
        <v>11964199.89426038</v>
      </c>
      <c r="C10">
        <v>15393872.14043777</v>
      </c>
    </row>
    <row r="11" spans="1:3">
      <c r="A11">
        <v>9</v>
      </c>
      <c r="B11">
        <v>11530203.19956248</v>
      </c>
      <c r="C11">
        <v>15163302.06162925</v>
      </c>
    </row>
    <row r="12" spans="1:3">
      <c r="A12">
        <v>10</v>
      </c>
      <c r="B12">
        <v>11096145.55956711</v>
      </c>
      <c r="C12">
        <v>14932935.60616103</v>
      </c>
    </row>
    <row r="13" spans="1:3">
      <c r="A13">
        <v>11</v>
      </c>
      <c r="B13">
        <v>10639867.11770761</v>
      </c>
      <c r="C13">
        <v>14712265.95475733</v>
      </c>
    </row>
    <row r="14" spans="1:3">
      <c r="A14">
        <v>12</v>
      </c>
      <c r="B14">
        <v>10182357.48843969</v>
      </c>
      <c r="C14">
        <v>14492953.54640053</v>
      </c>
    </row>
    <row r="15" spans="1:3">
      <c r="A15">
        <v>13</v>
      </c>
      <c r="B15">
        <v>9722803.166874576</v>
      </c>
      <c r="C15">
        <v>14275890.74454769</v>
      </c>
    </row>
    <row r="16" spans="1:3">
      <c r="A16">
        <v>14</v>
      </c>
      <c r="B16">
        <v>7503654.773408589</v>
      </c>
      <c r="C16">
        <v>9685248.039327042</v>
      </c>
    </row>
    <row r="17" spans="1:3">
      <c r="A17">
        <v>15</v>
      </c>
      <c r="B17">
        <v>6649214.555975474</v>
      </c>
      <c r="C17">
        <v>8108874.769445009</v>
      </c>
    </row>
    <row r="18" spans="1:3">
      <c r="A18">
        <v>16</v>
      </c>
      <c r="B18">
        <v>6231334.717257041</v>
      </c>
      <c r="C18">
        <v>7653636.810082948</v>
      </c>
    </row>
    <row r="19" spans="1:3">
      <c r="A19">
        <v>17</v>
      </c>
      <c r="B19">
        <v>5905715.883151015</v>
      </c>
      <c r="C19">
        <v>7315628.72002915</v>
      </c>
    </row>
    <row r="20" spans="1:3">
      <c r="A20">
        <v>18</v>
      </c>
      <c r="B20">
        <v>5829390.482682807</v>
      </c>
      <c r="C20">
        <v>7288112.026758329</v>
      </c>
    </row>
    <row r="21" spans="1:3">
      <c r="A21">
        <v>19</v>
      </c>
      <c r="B21">
        <v>5592812.035583475</v>
      </c>
      <c r="C21">
        <v>7033343.699846299</v>
      </c>
    </row>
    <row r="22" spans="1:3">
      <c r="A22">
        <v>20</v>
      </c>
      <c r="B22">
        <v>5517957.991058492</v>
      </c>
      <c r="C22">
        <v>7003894.953494441</v>
      </c>
    </row>
    <row r="23" spans="1:3">
      <c r="A23">
        <v>21</v>
      </c>
      <c r="B23">
        <v>5335678.553986013</v>
      </c>
      <c r="C23">
        <v>6798380.313821257</v>
      </c>
    </row>
    <row r="24" spans="1:3">
      <c r="A24">
        <v>22</v>
      </c>
      <c r="B24">
        <v>5262203.103440377</v>
      </c>
      <c r="C24">
        <v>6768165.190934102</v>
      </c>
    </row>
    <row r="25" spans="1:3">
      <c r="A25">
        <v>23</v>
      </c>
      <c r="B25">
        <v>5121073.859932869</v>
      </c>
      <c r="C25">
        <v>6604057.351036496</v>
      </c>
    </row>
    <row r="26" spans="1:3">
      <c r="A26">
        <v>24</v>
      </c>
      <c r="B26">
        <v>5049170.156544393</v>
      </c>
      <c r="C26">
        <v>6573551.404966903</v>
      </c>
    </row>
    <row r="27" spans="1:3">
      <c r="A27">
        <v>25</v>
      </c>
      <c r="B27">
        <v>4940554.941483464</v>
      </c>
      <c r="C27">
        <v>6440808.815032043</v>
      </c>
    </row>
    <row r="28" spans="1:3">
      <c r="A28">
        <v>26</v>
      </c>
      <c r="B28">
        <v>4958795.691200963</v>
      </c>
      <c r="C28">
        <v>6450427.586888524</v>
      </c>
    </row>
    <row r="29" spans="1:3">
      <c r="A29">
        <v>27</v>
      </c>
      <c r="B29">
        <v>5215257.20781735</v>
      </c>
      <c r="C29">
        <v>6540354.573512185</v>
      </c>
    </row>
    <row r="30" spans="1:3">
      <c r="A30">
        <v>28</v>
      </c>
      <c r="B30">
        <v>4922403.948456183</v>
      </c>
      <c r="C30">
        <v>6310650.140238528</v>
      </c>
    </row>
    <row r="31" spans="1:3">
      <c r="A31">
        <v>29</v>
      </c>
      <c r="B31">
        <v>4551721.761483483</v>
      </c>
      <c r="C31">
        <v>5927422.029589435</v>
      </c>
    </row>
    <row r="32" spans="1:3">
      <c r="A32">
        <v>30</v>
      </c>
      <c r="B32">
        <v>4366469.203328935</v>
      </c>
      <c r="C32">
        <v>5701634.703259486</v>
      </c>
    </row>
    <row r="33" spans="1:3">
      <c r="A33">
        <v>31</v>
      </c>
      <c r="B33">
        <v>4204747.859999652</v>
      </c>
      <c r="C33">
        <v>5516982.021491418</v>
      </c>
    </row>
    <row r="34" spans="1:3">
      <c r="A34">
        <v>32</v>
      </c>
      <c r="B34">
        <v>4048531.00371599</v>
      </c>
      <c r="C34">
        <v>5451378.564541955</v>
      </c>
    </row>
    <row r="35" spans="1:3">
      <c r="A35">
        <v>33</v>
      </c>
      <c r="B35">
        <v>4099453.371444142</v>
      </c>
      <c r="C35">
        <v>5471195.472928993</v>
      </c>
    </row>
    <row r="36" spans="1:3">
      <c r="A36">
        <v>34</v>
      </c>
      <c r="B36">
        <v>3920309.92678471</v>
      </c>
      <c r="C36">
        <v>5309337.792136121</v>
      </c>
    </row>
    <row r="37" spans="1:3">
      <c r="A37">
        <v>35</v>
      </c>
      <c r="B37">
        <v>3911065.335273598</v>
      </c>
      <c r="C37">
        <v>5258588.835418738</v>
      </c>
    </row>
    <row r="38" spans="1:3">
      <c r="A38">
        <v>36</v>
      </c>
      <c r="B38">
        <v>3955968.993350645</v>
      </c>
      <c r="C38">
        <v>5276654.189522536</v>
      </c>
    </row>
    <row r="39" spans="1:3">
      <c r="A39">
        <v>37</v>
      </c>
      <c r="B39">
        <v>3804608.046205263</v>
      </c>
      <c r="C39">
        <v>5157960.588908376</v>
      </c>
    </row>
    <row r="40" spans="1:3">
      <c r="A40">
        <v>38</v>
      </c>
      <c r="B40">
        <v>3627081.805129483</v>
      </c>
      <c r="C40">
        <v>5056615.732862118</v>
      </c>
    </row>
    <row r="41" spans="1:3">
      <c r="A41">
        <v>39</v>
      </c>
      <c r="B41">
        <v>3667755.758107325</v>
      </c>
      <c r="C41">
        <v>5072961.38670372</v>
      </c>
    </row>
    <row r="42" spans="1:3">
      <c r="A42">
        <v>40</v>
      </c>
      <c r="B42">
        <v>3555891.310932847</v>
      </c>
      <c r="C42">
        <v>4987650.829720798</v>
      </c>
    </row>
    <row r="43" spans="1:3">
      <c r="A43">
        <v>41</v>
      </c>
      <c r="B43">
        <v>3605429.862768082</v>
      </c>
      <c r="C43">
        <v>5007365.178018863</v>
      </c>
    </row>
    <row r="44" spans="1:3">
      <c r="A44">
        <v>42</v>
      </c>
      <c r="B44">
        <v>3391766.062222693</v>
      </c>
      <c r="C44">
        <v>4878397.578028419</v>
      </c>
    </row>
    <row r="45" spans="1:3">
      <c r="A45">
        <v>43</v>
      </c>
      <c r="B45">
        <v>3231068.845090865</v>
      </c>
      <c r="C45">
        <v>4739186.745764591</v>
      </c>
    </row>
    <row r="46" spans="1:3">
      <c r="A46">
        <v>44</v>
      </c>
      <c r="B46">
        <v>3095015.45213519</v>
      </c>
      <c r="C46">
        <v>4638327.43502128</v>
      </c>
    </row>
    <row r="47" spans="1:3">
      <c r="A47">
        <v>45</v>
      </c>
      <c r="B47">
        <v>2956150.975626089</v>
      </c>
      <c r="C47">
        <v>4540294.000361256</v>
      </c>
    </row>
    <row r="48" spans="1:3">
      <c r="A48">
        <v>46</v>
      </c>
      <c r="B48">
        <v>2893861.724328395</v>
      </c>
      <c r="C48">
        <v>4489226.369165749</v>
      </c>
    </row>
    <row r="49" spans="1:3">
      <c r="A49">
        <v>47</v>
      </c>
      <c r="B49">
        <v>2915183.47787389</v>
      </c>
      <c r="C49">
        <v>4473908.466001928</v>
      </c>
    </row>
    <row r="50" spans="1:3">
      <c r="A50">
        <v>48</v>
      </c>
      <c r="B50">
        <v>2929758.459090061</v>
      </c>
      <c r="C50">
        <v>4475067.357873064</v>
      </c>
    </row>
    <row r="51" spans="1:3">
      <c r="A51">
        <v>49</v>
      </c>
      <c r="B51">
        <v>2796532.488815658</v>
      </c>
      <c r="C51">
        <v>4390170.687839136</v>
      </c>
    </row>
    <row r="52" spans="1:3">
      <c r="A52">
        <v>50</v>
      </c>
      <c r="B52">
        <v>2739925.607345467</v>
      </c>
      <c r="C52">
        <v>4360577.612986379</v>
      </c>
    </row>
    <row r="53" spans="1:3">
      <c r="A53">
        <v>51</v>
      </c>
      <c r="B53">
        <v>2751328.441882842</v>
      </c>
      <c r="C53">
        <v>4361342.369451324</v>
      </c>
    </row>
    <row r="54" spans="1:3">
      <c r="A54">
        <v>52</v>
      </c>
      <c r="B54">
        <v>2646374.134398486</v>
      </c>
      <c r="C54">
        <v>4290167.204569316</v>
      </c>
    </row>
    <row r="55" spans="1:3">
      <c r="A55">
        <v>53</v>
      </c>
      <c r="B55">
        <v>2583351.405240724</v>
      </c>
      <c r="C55">
        <v>4232751.372655309</v>
      </c>
    </row>
    <row r="56" spans="1:3">
      <c r="A56">
        <v>54</v>
      </c>
      <c r="B56">
        <v>2567407.369847211</v>
      </c>
      <c r="C56">
        <v>4208867.069821889</v>
      </c>
    </row>
    <row r="57" spans="1:3">
      <c r="A57">
        <v>55</v>
      </c>
      <c r="B57">
        <v>2575590.527696526</v>
      </c>
      <c r="C57">
        <v>4209022.820991443</v>
      </c>
    </row>
    <row r="58" spans="1:3">
      <c r="A58">
        <v>56</v>
      </c>
      <c r="B58">
        <v>2504105.918530097</v>
      </c>
      <c r="C58">
        <v>4161127.115211288</v>
      </c>
    </row>
    <row r="59" spans="1:3">
      <c r="A59">
        <v>57</v>
      </c>
      <c r="B59">
        <v>2438823.69475524</v>
      </c>
      <c r="C59">
        <v>4109411.840785873</v>
      </c>
    </row>
    <row r="60" spans="1:3">
      <c r="A60">
        <v>58</v>
      </c>
      <c r="B60">
        <v>2333937.029561575</v>
      </c>
      <c r="C60">
        <v>4039613.426316478</v>
      </c>
    </row>
    <row r="61" spans="1:3">
      <c r="A61">
        <v>59</v>
      </c>
      <c r="B61">
        <v>2259649.402178039</v>
      </c>
      <c r="C61">
        <v>3984304.103499049</v>
      </c>
    </row>
    <row r="62" spans="1:3">
      <c r="A62">
        <v>60</v>
      </c>
      <c r="B62">
        <v>2214387.373037449</v>
      </c>
      <c r="C62">
        <v>3952865.208990167</v>
      </c>
    </row>
    <row r="63" spans="1:3">
      <c r="A63">
        <v>61</v>
      </c>
      <c r="B63">
        <v>2171307.820891556</v>
      </c>
      <c r="C63">
        <v>3937804.913694613</v>
      </c>
    </row>
    <row r="64" spans="1:3">
      <c r="A64">
        <v>62</v>
      </c>
      <c r="B64">
        <v>2181506.795258304</v>
      </c>
      <c r="C64">
        <v>3939537.311756327</v>
      </c>
    </row>
    <row r="65" spans="1:3">
      <c r="A65">
        <v>63</v>
      </c>
      <c r="B65">
        <v>2105867.577042559</v>
      </c>
      <c r="C65">
        <v>3886760.167872126</v>
      </c>
    </row>
    <row r="66" spans="1:3">
      <c r="A66">
        <v>64</v>
      </c>
      <c r="B66">
        <v>2084340.97686304</v>
      </c>
      <c r="C66">
        <v>3862446.512184344</v>
      </c>
    </row>
    <row r="67" spans="1:3">
      <c r="A67">
        <v>65</v>
      </c>
      <c r="B67">
        <v>2070004.74098248</v>
      </c>
      <c r="C67">
        <v>3845200.707320324</v>
      </c>
    </row>
    <row r="68" spans="1:3">
      <c r="A68">
        <v>66</v>
      </c>
      <c r="B68">
        <v>2074360.744665271</v>
      </c>
      <c r="C68">
        <v>3845634.032313803</v>
      </c>
    </row>
    <row r="69" spans="1:3">
      <c r="A69">
        <v>67</v>
      </c>
      <c r="B69">
        <v>1997878.527583753</v>
      </c>
      <c r="C69">
        <v>3796092.292573771</v>
      </c>
    </row>
    <row r="70" spans="1:3">
      <c r="A70">
        <v>68</v>
      </c>
      <c r="B70">
        <v>1968068.073619216</v>
      </c>
      <c r="C70">
        <v>3769517.115964949</v>
      </c>
    </row>
    <row r="71" spans="1:3">
      <c r="A71">
        <v>69</v>
      </c>
      <c r="B71">
        <v>1931673.397632506</v>
      </c>
      <c r="C71">
        <v>3750471.462768446</v>
      </c>
    </row>
    <row r="72" spans="1:3">
      <c r="A72">
        <v>70</v>
      </c>
      <c r="B72">
        <v>1938687.002290565</v>
      </c>
      <c r="C72">
        <v>3751987.814194549</v>
      </c>
    </row>
    <row r="73" spans="1:3">
      <c r="A73">
        <v>71</v>
      </c>
      <c r="B73">
        <v>1891776.870460962</v>
      </c>
      <c r="C73">
        <v>3721606.534011967</v>
      </c>
    </row>
    <row r="74" spans="1:3">
      <c r="A74">
        <v>72</v>
      </c>
      <c r="B74">
        <v>1844688.058418655</v>
      </c>
      <c r="C74">
        <v>3691756.16420329</v>
      </c>
    </row>
    <row r="75" spans="1:3">
      <c r="A75">
        <v>73</v>
      </c>
      <c r="B75">
        <v>1786681.199786249</v>
      </c>
      <c r="C75">
        <v>3650465.361908732</v>
      </c>
    </row>
    <row r="76" spans="1:3">
      <c r="A76">
        <v>74</v>
      </c>
      <c r="B76">
        <v>1751974.980011756</v>
      </c>
      <c r="C76">
        <v>3624856.709295319</v>
      </c>
    </row>
    <row r="77" spans="1:3">
      <c r="A77">
        <v>75</v>
      </c>
      <c r="B77">
        <v>1721693.674322683</v>
      </c>
      <c r="C77">
        <v>3603164.100639503</v>
      </c>
    </row>
    <row r="78" spans="1:3">
      <c r="A78">
        <v>76</v>
      </c>
      <c r="B78">
        <v>1725906.448331604</v>
      </c>
      <c r="C78">
        <v>3596897.966930891</v>
      </c>
    </row>
    <row r="79" spans="1:3">
      <c r="A79">
        <v>77</v>
      </c>
      <c r="B79">
        <v>1723395.005580743</v>
      </c>
      <c r="C79">
        <v>3597808.971375206</v>
      </c>
    </row>
    <row r="80" spans="1:3">
      <c r="A80">
        <v>78</v>
      </c>
      <c r="B80">
        <v>1673595.077657508</v>
      </c>
      <c r="C80">
        <v>3564241.813325426</v>
      </c>
    </row>
    <row r="81" spans="1:3">
      <c r="A81">
        <v>79</v>
      </c>
      <c r="B81">
        <v>1646032.033306244</v>
      </c>
      <c r="C81">
        <v>3540687.703718749</v>
      </c>
    </row>
    <row r="82" spans="1:3">
      <c r="A82">
        <v>80</v>
      </c>
      <c r="B82">
        <v>1619526.103031994</v>
      </c>
      <c r="C82">
        <v>3526641.279894812</v>
      </c>
    </row>
    <row r="83" spans="1:3">
      <c r="A83">
        <v>81</v>
      </c>
      <c r="B83">
        <v>1577875.648099946</v>
      </c>
      <c r="C83">
        <v>3497178.157715995</v>
      </c>
    </row>
    <row r="84" spans="1:3">
      <c r="A84">
        <v>82</v>
      </c>
      <c r="B84">
        <v>1546708.795183982</v>
      </c>
      <c r="C84">
        <v>3478719.579264421</v>
      </c>
    </row>
    <row r="85" spans="1:3">
      <c r="A85">
        <v>83</v>
      </c>
      <c r="B85">
        <v>1536227.92803218</v>
      </c>
      <c r="C85">
        <v>3467496.699687555</v>
      </c>
    </row>
    <row r="86" spans="1:3">
      <c r="A86">
        <v>84</v>
      </c>
      <c r="B86">
        <v>1518123.784901781</v>
      </c>
      <c r="C86">
        <v>3458225.35170689</v>
      </c>
    </row>
    <row r="87" spans="1:3">
      <c r="A87">
        <v>85</v>
      </c>
      <c r="B87">
        <v>1517090.471354564</v>
      </c>
      <c r="C87">
        <v>3457768.257138363</v>
      </c>
    </row>
    <row r="88" spans="1:3">
      <c r="A88">
        <v>86</v>
      </c>
      <c r="B88">
        <v>1487964.765220504</v>
      </c>
      <c r="C88">
        <v>3435487.492308426</v>
      </c>
    </row>
    <row r="89" spans="1:3">
      <c r="A89">
        <v>87</v>
      </c>
      <c r="B89">
        <v>1449784.724716036</v>
      </c>
      <c r="C89">
        <v>3408945.662857725</v>
      </c>
    </row>
    <row r="90" spans="1:3">
      <c r="A90">
        <v>88</v>
      </c>
      <c r="B90">
        <v>1423908.016441097</v>
      </c>
      <c r="C90">
        <v>3391309.179143232</v>
      </c>
    </row>
    <row r="91" spans="1:3">
      <c r="A91">
        <v>89</v>
      </c>
      <c r="B91">
        <v>1401733.143834566</v>
      </c>
      <c r="C91">
        <v>3375934.570856236</v>
      </c>
    </row>
    <row r="92" spans="1:3">
      <c r="A92">
        <v>90</v>
      </c>
      <c r="B92">
        <v>1382311.619572416</v>
      </c>
      <c r="C92">
        <v>3368723.28829287</v>
      </c>
    </row>
    <row r="93" spans="1:3">
      <c r="A93">
        <v>91</v>
      </c>
      <c r="B93">
        <v>1378419.858686384</v>
      </c>
      <c r="C93">
        <v>3368103.81130302</v>
      </c>
    </row>
    <row r="94" spans="1:3">
      <c r="A94">
        <v>92</v>
      </c>
      <c r="B94">
        <v>1352576.020154753</v>
      </c>
      <c r="C94">
        <v>3346991.515554261</v>
      </c>
    </row>
    <row r="95" spans="1:3">
      <c r="A95">
        <v>93</v>
      </c>
      <c r="B95">
        <v>1323360.864700512</v>
      </c>
      <c r="C95">
        <v>3328723.488961916</v>
      </c>
    </row>
    <row r="96" spans="1:3">
      <c r="A96">
        <v>94</v>
      </c>
      <c r="B96">
        <v>1314514.50404214</v>
      </c>
      <c r="C96">
        <v>3319086.789500782</v>
      </c>
    </row>
    <row r="97" spans="1:3">
      <c r="A97">
        <v>95</v>
      </c>
      <c r="B97">
        <v>1285804.144016551</v>
      </c>
      <c r="C97">
        <v>3298747.199178855</v>
      </c>
    </row>
    <row r="98" spans="1:3">
      <c r="A98">
        <v>96</v>
      </c>
      <c r="B98">
        <v>1270800.558101592</v>
      </c>
      <c r="C98">
        <v>3285688.598472926</v>
      </c>
    </row>
    <row r="99" spans="1:3">
      <c r="A99">
        <v>97</v>
      </c>
      <c r="B99">
        <v>1253706.377927169</v>
      </c>
      <c r="C99">
        <v>3276156.364349591</v>
      </c>
    </row>
    <row r="100" spans="1:3">
      <c r="A100">
        <v>98</v>
      </c>
      <c r="B100">
        <v>1250723.568456905</v>
      </c>
      <c r="C100">
        <v>3271352.228168137</v>
      </c>
    </row>
    <row r="101" spans="1:3">
      <c r="A101">
        <v>99</v>
      </c>
      <c r="B101">
        <v>1250698.51349038</v>
      </c>
      <c r="C101">
        <v>3271493.566700503</v>
      </c>
    </row>
    <row r="102" spans="1:3">
      <c r="A102">
        <v>100</v>
      </c>
      <c r="B102">
        <v>1227761.672096336</v>
      </c>
      <c r="C102">
        <v>3256027.052528927</v>
      </c>
    </row>
    <row r="103" spans="1:3">
      <c r="A103">
        <v>101</v>
      </c>
      <c r="B103">
        <v>1203340.039044118</v>
      </c>
      <c r="C103">
        <v>3238008.134227187</v>
      </c>
    </row>
    <row r="104" spans="1:3">
      <c r="A104">
        <v>102</v>
      </c>
      <c r="B104">
        <v>1186262.381842947</v>
      </c>
      <c r="C104">
        <v>3225207.096325552</v>
      </c>
    </row>
    <row r="105" spans="1:3">
      <c r="A105">
        <v>103</v>
      </c>
      <c r="B105">
        <v>1171918.532773394</v>
      </c>
      <c r="C105">
        <v>3214500.823097973</v>
      </c>
    </row>
    <row r="106" spans="1:3">
      <c r="A106">
        <v>104</v>
      </c>
      <c r="B106">
        <v>1174515.072236537</v>
      </c>
      <c r="C106">
        <v>3211676.291293531</v>
      </c>
    </row>
    <row r="107" spans="1:3">
      <c r="A107">
        <v>105</v>
      </c>
      <c r="B107">
        <v>1172214.991282801</v>
      </c>
      <c r="C107">
        <v>3211442.869673539</v>
      </c>
    </row>
    <row r="108" spans="1:3">
      <c r="A108">
        <v>106</v>
      </c>
      <c r="B108">
        <v>1150348.331104913</v>
      </c>
      <c r="C108">
        <v>3195818.884119348</v>
      </c>
    </row>
    <row r="109" spans="1:3">
      <c r="A109">
        <v>107</v>
      </c>
      <c r="B109">
        <v>1135459.103293297</v>
      </c>
      <c r="C109">
        <v>3183224.767540981</v>
      </c>
    </row>
    <row r="110" spans="1:3">
      <c r="A110">
        <v>108</v>
      </c>
      <c r="B110">
        <v>1121202.170026682</v>
      </c>
      <c r="C110">
        <v>3175103.680713839</v>
      </c>
    </row>
    <row r="111" spans="1:3">
      <c r="A111">
        <v>109</v>
      </c>
      <c r="B111">
        <v>1101226.536818368</v>
      </c>
      <c r="C111">
        <v>3160348.752434053</v>
      </c>
    </row>
    <row r="112" spans="1:3">
      <c r="A112">
        <v>110</v>
      </c>
      <c r="B112">
        <v>1089175.905614241</v>
      </c>
      <c r="C112">
        <v>3151512.380638298</v>
      </c>
    </row>
    <row r="113" spans="1:3">
      <c r="A113">
        <v>111</v>
      </c>
      <c r="B113">
        <v>1072316.060977976</v>
      </c>
      <c r="C113">
        <v>3140757.041744525</v>
      </c>
    </row>
    <row r="114" spans="1:3">
      <c r="A114">
        <v>112</v>
      </c>
      <c r="B114">
        <v>1066204.444389075</v>
      </c>
      <c r="C114">
        <v>3134451.835697183</v>
      </c>
    </row>
    <row r="115" spans="1:3">
      <c r="A115">
        <v>113</v>
      </c>
      <c r="B115">
        <v>1056552.421313476</v>
      </c>
      <c r="C115">
        <v>3129292.756993973</v>
      </c>
    </row>
    <row r="116" spans="1:3">
      <c r="A116">
        <v>114</v>
      </c>
      <c r="B116">
        <v>1057276.00688609</v>
      </c>
      <c r="C116">
        <v>3129599.250074971</v>
      </c>
    </row>
    <row r="117" spans="1:3">
      <c r="A117">
        <v>115</v>
      </c>
      <c r="B117">
        <v>1042635.880794948</v>
      </c>
      <c r="C117">
        <v>3118379.43351819</v>
      </c>
    </row>
    <row r="118" spans="1:3">
      <c r="A118">
        <v>116</v>
      </c>
      <c r="B118">
        <v>1024243.984339641</v>
      </c>
      <c r="C118">
        <v>3105420.027733563</v>
      </c>
    </row>
    <row r="119" spans="1:3">
      <c r="A119">
        <v>117</v>
      </c>
      <c r="B119">
        <v>1021303.558283524</v>
      </c>
      <c r="C119">
        <v>3099605.836666644</v>
      </c>
    </row>
    <row r="120" spans="1:3">
      <c r="A120">
        <v>118</v>
      </c>
      <c r="B120">
        <v>1009512.294990412</v>
      </c>
      <c r="C120">
        <v>3091224.389828364</v>
      </c>
    </row>
    <row r="121" spans="1:3">
      <c r="A121">
        <v>119</v>
      </c>
      <c r="B121">
        <v>997288.0702021334</v>
      </c>
      <c r="C121">
        <v>3084251.225245037</v>
      </c>
    </row>
    <row r="122" spans="1:3">
      <c r="A122">
        <v>120</v>
      </c>
      <c r="B122">
        <v>983426.9655025579</v>
      </c>
      <c r="C122">
        <v>3074148.412579352</v>
      </c>
    </row>
    <row r="123" spans="1:3">
      <c r="A123">
        <v>121</v>
      </c>
      <c r="B123">
        <v>967869.3766299469</v>
      </c>
      <c r="C123">
        <v>3064223.806514468</v>
      </c>
    </row>
    <row r="124" spans="1:3">
      <c r="A124">
        <v>122</v>
      </c>
      <c r="B124">
        <v>963036.3830048913</v>
      </c>
      <c r="C124">
        <v>3059144.99277008</v>
      </c>
    </row>
    <row r="125" spans="1:3">
      <c r="A125">
        <v>123</v>
      </c>
      <c r="B125">
        <v>947697.5957180589</v>
      </c>
      <c r="C125">
        <v>3048306.619514937</v>
      </c>
    </row>
    <row r="126" spans="1:3">
      <c r="A126">
        <v>124</v>
      </c>
      <c r="B126">
        <v>941986.803234213</v>
      </c>
      <c r="C126">
        <v>3042254.102874601</v>
      </c>
    </row>
    <row r="127" spans="1:3">
      <c r="A127">
        <v>125</v>
      </c>
      <c r="B127">
        <v>932400.5388481525</v>
      </c>
      <c r="C127">
        <v>3035284.727398853</v>
      </c>
    </row>
    <row r="128" spans="1:3">
      <c r="A128">
        <v>126</v>
      </c>
      <c r="B128">
        <v>922663.8049045345</v>
      </c>
      <c r="C128">
        <v>3027266.86297525</v>
      </c>
    </row>
    <row r="129" spans="1:3">
      <c r="A129">
        <v>127</v>
      </c>
      <c r="B129">
        <v>912518.0757902331</v>
      </c>
      <c r="C129">
        <v>3021147.36572071</v>
      </c>
    </row>
    <row r="130" spans="1:3">
      <c r="A130">
        <v>128</v>
      </c>
      <c r="B130">
        <v>910243.5721119158</v>
      </c>
      <c r="C130">
        <v>3018197.050670373</v>
      </c>
    </row>
    <row r="131" spans="1:3">
      <c r="A131">
        <v>129</v>
      </c>
      <c r="B131">
        <v>910185.0182750198</v>
      </c>
      <c r="C131">
        <v>3018280.734109336</v>
      </c>
    </row>
    <row r="132" spans="1:3">
      <c r="A132">
        <v>130</v>
      </c>
      <c r="B132">
        <v>897891.1295414858</v>
      </c>
      <c r="C132">
        <v>3009738.76851287</v>
      </c>
    </row>
    <row r="133" spans="1:3">
      <c r="A133">
        <v>131</v>
      </c>
      <c r="B133">
        <v>882927.6007518326</v>
      </c>
      <c r="C133">
        <v>3000327.994847053</v>
      </c>
    </row>
    <row r="134" spans="1:3">
      <c r="A134">
        <v>132</v>
      </c>
      <c r="B134">
        <v>874206.0421752679</v>
      </c>
      <c r="C134">
        <v>2994034.041458362</v>
      </c>
    </row>
    <row r="135" spans="1:3">
      <c r="A135">
        <v>133</v>
      </c>
      <c r="B135">
        <v>869920.8422724006</v>
      </c>
      <c r="C135">
        <v>2989647.731195507</v>
      </c>
    </row>
    <row r="136" spans="1:3">
      <c r="A136">
        <v>134</v>
      </c>
      <c r="B136">
        <v>859108.4498384295</v>
      </c>
      <c r="C136">
        <v>2981967.66998256</v>
      </c>
    </row>
    <row r="137" spans="1:3">
      <c r="A137">
        <v>135</v>
      </c>
      <c r="B137">
        <v>851122.454287966</v>
      </c>
      <c r="C137">
        <v>2975283.260574316</v>
      </c>
    </row>
    <row r="138" spans="1:3">
      <c r="A138">
        <v>136</v>
      </c>
      <c r="B138">
        <v>843425.4835215379</v>
      </c>
      <c r="C138">
        <v>2970905.248261688</v>
      </c>
    </row>
    <row r="139" spans="1:3">
      <c r="A139">
        <v>137</v>
      </c>
      <c r="B139">
        <v>832494.9022994094</v>
      </c>
      <c r="C139">
        <v>2962842.193168108</v>
      </c>
    </row>
    <row r="140" spans="1:3">
      <c r="A140">
        <v>138</v>
      </c>
      <c r="B140">
        <v>822335.6628290911</v>
      </c>
      <c r="C140">
        <v>2956990.071201553</v>
      </c>
    </row>
    <row r="141" spans="1:3">
      <c r="A141">
        <v>139</v>
      </c>
      <c r="B141">
        <v>813834.0187266694</v>
      </c>
      <c r="C141">
        <v>2951096.886072964</v>
      </c>
    </row>
    <row r="142" spans="1:3">
      <c r="A142">
        <v>140</v>
      </c>
      <c r="B142">
        <v>802905.2825709298</v>
      </c>
      <c r="C142">
        <v>2944163.838704979</v>
      </c>
    </row>
    <row r="143" spans="1:3">
      <c r="A143">
        <v>141</v>
      </c>
      <c r="B143">
        <v>798353.2369447661</v>
      </c>
      <c r="C143">
        <v>2940117.908159523</v>
      </c>
    </row>
    <row r="144" spans="1:3">
      <c r="A144">
        <v>142</v>
      </c>
      <c r="B144">
        <v>792035.9562805672</v>
      </c>
      <c r="C144">
        <v>2936670.322162171</v>
      </c>
    </row>
    <row r="145" spans="1:3">
      <c r="A145">
        <v>143</v>
      </c>
      <c r="B145">
        <v>786540.956375669</v>
      </c>
      <c r="C145">
        <v>2932406.030110857</v>
      </c>
    </row>
    <row r="146" spans="1:3">
      <c r="A146">
        <v>144</v>
      </c>
      <c r="B146">
        <v>778672.4628979785</v>
      </c>
      <c r="C146">
        <v>2926713.49805182</v>
      </c>
    </row>
    <row r="147" spans="1:3">
      <c r="A147">
        <v>145</v>
      </c>
      <c r="B147">
        <v>771276.1286600757</v>
      </c>
      <c r="C147">
        <v>2920499.503374592</v>
      </c>
    </row>
    <row r="148" spans="1:3">
      <c r="A148">
        <v>146</v>
      </c>
      <c r="B148">
        <v>764356.7853603106</v>
      </c>
      <c r="C148">
        <v>2915596.945360452</v>
      </c>
    </row>
    <row r="149" spans="1:3">
      <c r="A149">
        <v>147</v>
      </c>
      <c r="B149">
        <v>757075.6361205465</v>
      </c>
      <c r="C149">
        <v>2911440.27964944</v>
      </c>
    </row>
    <row r="150" spans="1:3">
      <c r="A150">
        <v>148</v>
      </c>
      <c r="B150">
        <v>749317.1906027283</v>
      </c>
      <c r="C150">
        <v>2905872.148549521</v>
      </c>
    </row>
    <row r="151" spans="1:3">
      <c r="A151">
        <v>149</v>
      </c>
      <c r="B151">
        <v>740247.464307163</v>
      </c>
      <c r="C151">
        <v>2900230.406224309</v>
      </c>
    </row>
    <row r="152" spans="1:3">
      <c r="A152">
        <v>150</v>
      </c>
      <c r="B152">
        <v>738124.6582934303</v>
      </c>
      <c r="C152">
        <v>2897818.645736959</v>
      </c>
    </row>
    <row r="153" spans="1:3">
      <c r="A153">
        <v>151</v>
      </c>
      <c r="B153">
        <v>729015.7779534208</v>
      </c>
      <c r="C153">
        <v>2891557.010854553</v>
      </c>
    </row>
    <row r="154" spans="1:3">
      <c r="A154">
        <v>152</v>
      </c>
      <c r="B154">
        <v>725462.5614739674</v>
      </c>
      <c r="C154">
        <v>2887928.035407661</v>
      </c>
    </row>
    <row r="155" spans="1:3">
      <c r="A155">
        <v>153</v>
      </c>
      <c r="B155">
        <v>719519.9801294163</v>
      </c>
      <c r="C155">
        <v>2883456.701073602</v>
      </c>
    </row>
    <row r="156" spans="1:3">
      <c r="A156">
        <v>154</v>
      </c>
      <c r="B156">
        <v>713742.4119242687</v>
      </c>
      <c r="C156">
        <v>2878547.364409398</v>
      </c>
    </row>
    <row r="157" spans="1:3">
      <c r="A157">
        <v>155</v>
      </c>
      <c r="B157">
        <v>707290.7400531903</v>
      </c>
      <c r="C157">
        <v>2874411.897153093</v>
      </c>
    </row>
    <row r="158" spans="1:3">
      <c r="A158">
        <v>156</v>
      </c>
      <c r="B158">
        <v>706055.0512616809</v>
      </c>
      <c r="C158">
        <v>2872632.393064633</v>
      </c>
    </row>
    <row r="159" spans="1:3">
      <c r="A159">
        <v>157</v>
      </c>
      <c r="B159">
        <v>700811.0095451118</v>
      </c>
      <c r="C159">
        <v>2869007.833037975</v>
      </c>
    </row>
    <row r="160" spans="1:3">
      <c r="A160">
        <v>158</v>
      </c>
      <c r="B160">
        <v>694628.0866564055</v>
      </c>
      <c r="C160">
        <v>2864489.828153812</v>
      </c>
    </row>
    <row r="161" spans="1:3">
      <c r="A161">
        <v>159</v>
      </c>
      <c r="B161">
        <v>685962.6471108941</v>
      </c>
      <c r="C161">
        <v>2858834.166333068</v>
      </c>
    </row>
    <row r="162" spans="1:3">
      <c r="A162">
        <v>160</v>
      </c>
      <c r="B162">
        <v>681195.5135699058</v>
      </c>
      <c r="C162">
        <v>2855278.898649259</v>
      </c>
    </row>
    <row r="163" spans="1:3">
      <c r="A163">
        <v>161</v>
      </c>
      <c r="B163">
        <v>679517.5336187296</v>
      </c>
      <c r="C163">
        <v>2853160.853454197</v>
      </c>
    </row>
    <row r="164" spans="1:3">
      <c r="A164">
        <v>162</v>
      </c>
      <c r="B164">
        <v>673832.0869936257</v>
      </c>
      <c r="C164">
        <v>2848944.34061274</v>
      </c>
    </row>
    <row r="165" spans="1:3">
      <c r="A165">
        <v>163</v>
      </c>
      <c r="B165">
        <v>670320.5895408656</v>
      </c>
      <c r="C165">
        <v>2845581.497638831</v>
      </c>
    </row>
    <row r="166" spans="1:3">
      <c r="A166">
        <v>164</v>
      </c>
      <c r="B166">
        <v>666180.387687948</v>
      </c>
      <c r="C166">
        <v>2843214.000742299</v>
      </c>
    </row>
    <row r="167" spans="1:3">
      <c r="A167">
        <v>165</v>
      </c>
      <c r="B167">
        <v>660494.6068595805</v>
      </c>
      <c r="C167">
        <v>2838666.081484761</v>
      </c>
    </row>
    <row r="168" spans="1:3">
      <c r="A168">
        <v>166</v>
      </c>
      <c r="B168">
        <v>654198.697954962</v>
      </c>
      <c r="C168">
        <v>2834772.761735781</v>
      </c>
    </row>
    <row r="169" spans="1:3">
      <c r="A169">
        <v>167</v>
      </c>
      <c r="B169">
        <v>649101.6341371804</v>
      </c>
      <c r="C169">
        <v>2831075.761587664</v>
      </c>
    </row>
    <row r="170" spans="1:3">
      <c r="A170">
        <v>168</v>
      </c>
      <c r="B170">
        <v>642215.9339221958</v>
      </c>
      <c r="C170">
        <v>2826528.032354093</v>
      </c>
    </row>
    <row r="171" spans="1:3">
      <c r="A171">
        <v>169</v>
      </c>
      <c r="B171">
        <v>639321.5018329798</v>
      </c>
      <c r="C171">
        <v>2823912.381413539</v>
      </c>
    </row>
    <row r="172" spans="1:3">
      <c r="A172">
        <v>170</v>
      </c>
      <c r="B172">
        <v>634976.0086602157</v>
      </c>
      <c r="C172">
        <v>2821412.41095424</v>
      </c>
    </row>
    <row r="173" spans="1:3">
      <c r="A173">
        <v>171</v>
      </c>
      <c r="B173">
        <v>631556.5018984698</v>
      </c>
      <c r="C173">
        <v>2818699.803943397</v>
      </c>
    </row>
    <row r="174" spans="1:3">
      <c r="A174">
        <v>172</v>
      </c>
      <c r="B174">
        <v>626799.0189384795</v>
      </c>
      <c r="C174">
        <v>2815161.527873707</v>
      </c>
    </row>
    <row r="175" spans="1:3">
      <c r="A175">
        <v>173</v>
      </c>
      <c r="B175">
        <v>622747.9691522124</v>
      </c>
      <c r="C175">
        <v>2811542.733681918</v>
      </c>
    </row>
    <row r="176" spans="1:3">
      <c r="A176">
        <v>174</v>
      </c>
      <c r="B176">
        <v>618656.6573671262</v>
      </c>
      <c r="C176">
        <v>2808491.582150161</v>
      </c>
    </row>
    <row r="177" spans="1:3">
      <c r="A177">
        <v>175</v>
      </c>
      <c r="B177">
        <v>614044.4123089153</v>
      </c>
      <c r="C177">
        <v>2805761.781803164</v>
      </c>
    </row>
    <row r="178" spans="1:3">
      <c r="A178">
        <v>176</v>
      </c>
      <c r="B178">
        <v>609682.1987946928</v>
      </c>
      <c r="C178">
        <v>2802495.818720969</v>
      </c>
    </row>
    <row r="179" spans="1:3">
      <c r="A179">
        <v>177</v>
      </c>
      <c r="B179">
        <v>604069.4808159628</v>
      </c>
      <c r="C179">
        <v>2798956.680404191</v>
      </c>
    </row>
    <row r="180" spans="1:3">
      <c r="A180">
        <v>178</v>
      </c>
      <c r="B180">
        <v>603424.7006463361</v>
      </c>
      <c r="C180">
        <v>2797875.359933365</v>
      </c>
    </row>
    <row r="181" spans="1:3">
      <c r="A181">
        <v>179</v>
      </c>
      <c r="B181">
        <v>602227.2539802735</v>
      </c>
      <c r="C181">
        <v>2797461.916672819</v>
      </c>
    </row>
    <row r="182" spans="1:3">
      <c r="A182">
        <v>180</v>
      </c>
      <c r="B182">
        <v>598250.7845394448</v>
      </c>
      <c r="C182">
        <v>2794017.64884301</v>
      </c>
    </row>
    <row r="183" spans="1:3">
      <c r="A183">
        <v>181</v>
      </c>
      <c r="B183">
        <v>594685.0057828419</v>
      </c>
      <c r="C183">
        <v>2791205.999684014</v>
      </c>
    </row>
    <row r="184" spans="1:3">
      <c r="A184">
        <v>182</v>
      </c>
      <c r="B184">
        <v>591450.9155313231</v>
      </c>
      <c r="C184">
        <v>2788203.825823997</v>
      </c>
    </row>
    <row r="185" spans="1:3">
      <c r="A185">
        <v>183</v>
      </c>
      <c r="B185">
        <v>587189.2631949682</v>
      </c>
      <c r="C185">
        <v>2785274.854799324</v>
      </c>
    </row>
    <row r="186" spans="1:3">
      <c r="A186">
        <v>184</v>
      </c>
      <c r="B186">
        <v>586814.3999765989</v>
      </c>
      <c r="C186">
        <v>2784309.067365711</v>
      </c>
    </row>
    <row r="187" spans="1:3">
      <c r="A187">
        <v>185</v>
      </c>
      <c r="B187">
        <v>583623.8013991545</v>
      </c>
      <c r="C187">
        <v>2781937.930715284</v>
      </c>
    </row>
    <row r="188" spans="1:3">
      <c r="A188">
        <v>186</v>
      </c>
      <c r="B188">
        <v>580052.7357056144</v>
      </c>
      <c r="C188">
        <v>2779120.71470865</v>
      </c>
    </row>
    <row r="189" spans="1:3">
      <c r="A189">
        <v>187</v>
      </c>
      <c r="B189">
        <v>574538.1533574609</v>
      </c>
      <c r="C189">
        <v>2775332.693619051</v>
      </c>
    </row>
    <row r="190" spans="1:3">
      <c r="A190">
        <v>188</v>
      </c>
      <c r="B190">
        <v>571627.6920943625</v>
      </c>
      <c r="C190">
        <v>2773052.843343662</v>
      </c>
    </row>
    <row r="191" spans="1:3">
      <c r="A191">
        <v>189</v>
      </c>
      <c r="B191">
        <v>571155.2459806319</v>
      </c>
      <c r="C191">
        <v>2772016.658862502</v>
      </c>
    </row>
    <row r="192" spans="1:3">
      <c r="A192">
        <v>190</v>
      </c>
      <c r="B192">
        <v>567907.5803165083</v>
      </c>
      <c r="C192">
        <v>2769455.71060083</v>
      </c>
    </row>
    <row r="193" spans="1:3">
      <c r="A193">
        <v>191</v>
      </c>
      <c r="B193">
        <v>566627.5940111168</v>
      </c>
      <c r="C193">
        <v>2767797.821610255</v>
      </c>
    </row>
    <row r="194" spans="1:3">
      <c r="A194">
        <v>192</v>
      </c>
      <c r="B194">
        <v>564057.038164134</v>
      </c>
      <c r="C194">
        <v>2766301.849986997</v>
      </c>
    </row>
    <row r="195" spans="1:3">
      <c r="A195">
        <v>193</v>
      </c>
      <c r="B195">
        <v>565233.1951025184</v>
      </c>
      <c r="C195">
        <v>2766763.176544555</v>
      </c>
    </row>
    <row r="196" spans="1:3">
      <c r="A196">
        <v>194</v>
      </c>
      <c r="B196">
        <v>561624.9959638934</v>
      </c>
      <c r="C196">
        <v>2763814.878493319</v>
      </c>
    </row>
    <row r="197" spans="1:3">
      <c r="A197">
        <v>195</v>
      </c>
      <c r="B197">
        <v>558547.9126299298</v>
      </c>
      <c r="C197">
        <v>2761446.282325164</v>
      </c>
    </row>
    <row r="198" spans="1:3">
      <c r="A198">
        <v>196</v>
      </c>
      <c r="B198">
        <v>553866.1586861241</v>
      </c>
      <c r="C198">
        <v>2758238.450336009</v>
      </c>
    </row>
    <row r="199" spans="1:3">
      <c r="A199">
        <v>197</v>
      </c>
      <c r="B199">
        <v>552053.2487222737</v>
      </c>
      <c r="C199">
        <v>2756512.358956438</v>
      </c>
    </row>
    <row r="200" spans="1:3">
      <c r="A200">
        <v>198</v>
      </c>
      <c r="B200">
        <v>548718.8946689134</v>
      </c>
      <c r="C200">
        <v>2754501.4724015</v>
      </c>
    </row>
    <row r="201" spans="1:3">
      <c r="A201">
        <v>199</v>
      </c>
      <c r="B201">
        <v>546529.5649348182</v>
      </c>
      <c r="C201">
        <v>2752701.292837024</v>
      </c>
    </row>
    <row r="202" spans="1:3">
      <c r="A202">
        <v>200</v>
      </c>
      <c r="B202">
        <v>543426.5467178613</v>
      </c>
      <c r="C202">
        <v>2750327.518566466</v>
      </c>
    </row>
    <row r="203" spans="1:3">
      <c r="A203">
        <v>201</v>
      </c>
      <c r="B203">
        <v>541242.3374507605</v>
      </c>
      <c r="C203">
        <v>2748151.819720745</v>
      </c>
    </row>
    <row r="204" spans="1:3">
      <c r="A204">
        <v>202</v>
      </c>
      <c r="B204">
        <v>538662.206110753</v>
      </c>
      <c r="C204">
        <v>2746091.054915708</v>
      </c>
    </row>
    <row r="205" spans="1:3">
      <c r="A205">
        <v>203</v>
      </c>
      <c r="B205">
        <v>535320.5341526204</v>
      </c>
      <c r="C205">
        <v>2744022.098288908</v>
      </c>
    </row>
    <row r="206" spans="1:3">
      <c r="A206">
        <v>204</v>
      </c>
      <c r="B206">
        <v>532762.8346040965</v>
      </c>
      <c r="C206">
        <v>2741986.176155596</v>
      </c>
    </row>
    <row r="207" spans="1:3">
      <c r="A207">
        <v>205</v>
      </c>
      <c r="B207">
        <v>528883.8097714039</v>
      </c>
      <c r="C207">
        <v>2739498.44149382</v>
      </c>
    </row>
    <row r="208" spans="1:3">
      <c r="A208">
        <v>206</v>
      </c>
      <c r="B208">
        <v>529099.9746395315</v>
      </c>
      <c r="C208">
        <v>2739179.290377507</v>
      </c>
    </row>
    <row r="209" spans="1:3">
      <c r="A209">
        <v>207</v>
      </c>
      <c r="B209">
        <v>530213.1662265053</v>
      </c>
      <c r="C209">
        <v>2739641.179347924</v>
      </c>
    </row>
    <row r="210" spans="1:3">
      <c r="A210">
        <v>208</v>
      </c>
      <c r="B210">
        <v>527063.7849923044</v>
      </c>
      <c r="C210">
        <v>2737199.072089375</v>
      </c>
    </row>
    <row r="211" spans="1:3">
      <c r="A211">
        <v>209</v>
      </c>
      <c r="B211">
        <v>525016.8382585325</v>
      </c>
      <c r="C211">
        <v>2735494.064409511</v>
      </c>
    </row>
    <row r="212" spans="1:3">
      <c r="A212">
        <v>210</v>
      </c>
      <c r="B212">
        <v>523629.7481940521</v>
      </c>
      <c r="C212">
        <v>2733859.342247235</v>
      </c>
    </row>
    <row r="213" spans="1:3">
      <c r="A213">
        <v>211</v>
      </c>
      <c r="B213">
        <v>520866.7944018007</v>
      </c>
      <c r="C213">
        <v>2731827.165548111</v>
      </c>
    </row>
    <row r="214" spans="1:3">
      <c r="A214">
        <v>212</v>
      </c>
      <c r="B214">
        <v>521411.6564681093</v>
      </c>
      <c r="C214">
        <v>2731629.841348146</v>
      </c>
    </row>
    <row r="215" spans="1:3">
      <c r="A215">
        <v>213</v>
      </c>
      <c r="B215">
        <v>519716.2289248515</v>
      </c>
      <c r="C215">
        <v>2730225.905482065</v>
      </c>
    </row>
    <row r="216" spans="1:3">
      <c r="A216">
        <v>214</v>
      </c>
      <c r="B216">
        <v>518020.6708331159</v>
      </c>
      <c r="C216">
        <v>2728658.051656973</v>
      </c>
    </row>
    <row r="217" spans="1:3">
      <c r="A217">
        <v>215</v>
      </c>
      <c r="B217">
        <v>514414.4794755902</v>
      </c>
      <c r="C217">
        <v>2726033.728616998</v>
      </c>
    </row>
    <row r="218" spans="1:3">
      <c r="A218">
        <v>216</v>
      </c>
      <c r="B218">
        <v>512713.5050599066</v>
      </c>
      <c r="C218">
        <v>2724585.721191201</v>
      </c>
    </row>
    <row r="219" spans="1:3">
      <c r="A219">
        <v>217</v>
      </c>
      <c r="B219">
        <v>513172.5612746869</v>
      </c>
      <c r="C219">
        <v>2724332.499634063</v>
      </c>
    </row>
    <row r="220" spans="1:3">
      <c r="A220">
        <v>218</v>
      </c>
      <c r="B220">
        <v>511465.5369302161</v>
      </c>
      <c r="C220">
        <v>2722821.938627818</v>
      </c>
    </row>
    <row r="221" spans="1:3">
      <c r="A221">
        <v>219</v>
      </c>
      <c r="B221">
        <v>511787.9246496484</v>
      </c>
      <c r="C221">
        <v>2722370.399056199</v>
      </c>
    </row>
    <row r="222" spans="1:3">
      <c r="A222">
        <v>220</v>
      </c>
      <c r="B222">
        <v>510036.9199921925</v>
      </c>
      <c r="C222">
        <v>2721333.48138522</v>
      </c>
    </row>
    <row r="223" spans="1:3">
      <c r="A223">
        <v>221</v>
      </c>
      <c r="B223">
        <v>511116.1608931559</v>
      </c>
      <c r="C223">
        <v>2721808.790415005</v>
      </c>
    </row>
    <row r="224" spans="1:3">
      <c r="A224">
        <v>222</v>
      </c>
      <c r="B224">
        <v>509648.7648958052</v>
      </c>
      <c r="C224">
        <v>2720265.943529075</v>
      </c>
    </row>
    <row r="225" spans="1:3">
      <c r="A225">
        <v>223</v>
      </c>
      <c r="B225">
        <v>508245.5507057764</v>
      </c>
      <c r="C225">
        <v>2718956.426475546</v>
      </c>
    </row>
    <row r="226" spans="1:3">
      <c r="A226">
        <v>224</v>
      </c>
      <c r="B226">
        <v>505328.7043882638</v>
      </c>
      <c r="C226">
        <v>2716795.852905724</v>
      </c>
    </row>
    <row r="227" spans="1:3">
      <c r="A227">
        <v>225</v>
      </c>
      <c r="B227">
        <v>504818.4520740911</v>
      </c>
      <c r="C227">
        <v>2715982.490016339</v>
      </c>
    </row>
    <row r="228" spans="1:3">
      <c r="A228">
        <v>226</v>
      </c>
      <c r="B228">
        <v>502284.2049267652</v>
      </c>
      <c r="C228">
        <v>2714378.856353808</v>
      </c>
    </row>
    <row r="229" spans="1:3">
      <c r="A229">
        <v>227</v>
      </c>
      <c r="B229">
        <v>501307.5964780236</v>
      </c>
      <c r="C229">
        <v>2713412.431480027</v>
      </c>
    </row>
    <row r="230" spans="1:3">
      <c r="A230">
        <v>228</v>
      </c>
      <c r="B230">
        <v>499661.9382475542</v>
      </c>
      <c r="C230">
        <v>2712016.372770246</v>
      </c>
    </row>
    <row r="231" spans="1:3">
      <c r="A231">
        <v>229</v>
      </c>
      <c r="B231">
        <v>499480.1174673532</v>
      </c>
      <c r="C231">
        <v>2711203.640350515</v>
      </c>
    </row>
    <row r="232" spans="1:3">
      <c r="A232">
        <v>230</v>
      </c>
      <c r="B232">
        <v>498472.6470084334</v>
      </c>
      <c r="C232">
        <v>2710113.070311991</v>
      </c>
    </row>
    <row r="233" spans="1:3">
      <c r="A233">
        <v>231</v>
      </c>
      <c r="B233">
        <v>496160.8480920673</v>
      </c>
      <c r="C233">
        <v>2708580.632877295</v>
      </c>
    </row>
    <row r="234" spans="1:3">
      <c r="A234">
        <v>232</v>
      </c>
      <c r="B234">
        <v>495213.2658025151</v>
      </c>
      <c r="C234">
        <v>2707576.750649847</v>
      </c>
    </row>
    <row r="235" spans="1:3">
      <c r="A235">
        <v>233</v>
      </c>
      <c r="B235">
        <v>492565.7962370382</v>
      </c>
      <c r="C235">
        <v>2705802.270693094</v>
      </c>
    </row>
    <row r="236" spans="1:3">
      <c r="A236">
        <v>234</v>
      </c>
      <c r="B236">
        <v>493453.7006277611</v>
      </c>
      <c r="C236">
        <v>2706028.080820914</v>
      </c>
    </row>
    <row r="237" spans="1:3">
      <c r="A237">
        <v>235</v>
      </c>
      <c r="B237">
        <v>494536.1979525348</v>
      </c>
      <c r="C237">
        <v>2706540.495693437</v>
      </c>
    </row>
    <row r="238" spans="1:3">
      <c r="A238">
        <v>236</v>
      </c>
      <c r="B238">
        <v>493012.5797628127</v>
      </c>
      <c r="C238">
        <v>2705160.246281685</v>
      </c>
    </row>
    <row r="239" spans="1:3">
      <c r="A239">
        <v>237</v>
      </c>
      <c r="B239">
        <v>492192.5725341381</v>
      </c>
      <c r="C239">
        <v>2704281.252697323</v>
      </c>
    </row>
    <row r="240" spans="1:3">
      <c r="A240">
        <v>238</v>
      </c>
      <c r="B240">
        <v>492617.9858800327</v>
      </c>
      <c r="C240">
        <v>2703877.843983876</v>
      </c>
    </row>
    <row r="241" spans="1:3">
      <c r="A241">
        <v>239</v>
      </c>
      <c r="B241">
        <v>491245.1829900326</v>
      </c>
      <c r="C241">
        <v>2702675.272396368</v>
      </c>
    </row>
    <row r="242" spans="1:3">
      <c r="A242">
        <v>240</v>
      </c>
      <c r="B242">
        <v>492789.7389711553</v>
      </c>
      <c r="C242">
        <v>2703222.225826825</v>
      </c>
    </row>
    <row r="243" spans="1:3">
      <c r="A243">
        <v>241</v>
      </c>
      <c r="B243">
        <v>492414.0059100086</v>
      </c>
      <c r="C243">
        <v>2702675.096736761</v>
      </c>
    </row>
    <row r="244" spans="1:3">
      <c r="A244">
        <v>242</v>
      </c>
      <c r="B244">
        <v>492464.3880400721</v>
      </c>
      <c r="C244">
        <v>2702258.938957883</v>
      </c>
    </row>
    <row r="245" spans="1:3">
      <c r="A245">
        <v>243</v>
      </c>
      <c r="B245">
        <v>490453.514670956</v>
      </c>
      <c r="C245">
        <v>2700613.476904943</v>
      </c>
    </row>
    <row r="246" spans="1:3">
      <c r="A246">
        <v>244</v>
      </c>
      <c r="B246">
        <v>489803.6667730435</v>
      </c>
      <c r="C246">
        <v>2699861.114595382</v>
      </c>
    </row>
    <row r="247" spans="1:3">
      <c r="A247">
        <v>245</v>
      </c>
      <c r="B247">
        <v>491134.6170749533</v>
      </c>
      <c r="C247">
        <v>2700268.728552194</v>
      </c>
    </row>
    <row r="248" spans="1:3">
      <c r="A248">
        <v>246</v>
      </c>
      <c r="B248">
        <v>490619.9794208456</v>
      </c>
      <c r="C248">
        <v>2699566.429409062</v>
      </c>
    </row>
    <row r="249" spans="1:3">
      <c r="A249">
        <v>247</v>
      </c>
      <c r="B249">
        <v>492279.9013436541</v>
      </c>
      <c r="C249">
        <v>2700089.077638025</v>
      </c>
    </row>
    <row r="250" spans="1:3">
      <c r="A250">
        <v>248</v>
      </c>
      <c r="B250">
        <v>490975.216432368</v>
      </c>
      <c r="C250">
        <v>2699333.897851193</v>
      </c>
    </row>
    <row r="251" spans="1:3">
      <c r="A251">
        <v>249</v>
      </c>
      <c r="B251">
        <v>492078.5149276096</v>
      </c>
      <c r="C251">
        <v>2699878.779988716</v>
      </c>
    </row>
    <row r="252" spans="1:3">
      <c r="A252">
        <v>250</v>
      </c>
      <c r="B252">
        <v>492278.9492296152</v>
      </c>
      <c r="C252">
        <v>2699456.990239653</v>
      </c>
    </row>
    <row r="253" spans="1:3">
      <c r="A253">
        <v>251</v>
      </c>
      <c r="B253">
        <v>492190.3776653433</v>
      </c>
      <c r="C253">
        <v>2699028.704461541</v>
      </c>
    </row>
    <row r="254" spans="1:3">
      <c r="A254">
        <v>252</v>
      </c>
      <c r="B254">
        <v>490412.2021197278</v>
      </c>
      <c r="C254">
        <v>2697616.279332907</v>
      </c>
    </row>
    <row r="255" spans="1:3">
      <c r="A255">
        <v>253</v>
      </c>
      <c r="B255">
        <v>490800.2434725752</v>
      </c>
      <c r="C255">
        <v>2697450.981270463</v>
      </c>
    </row>
    <row r="256" spans="1:3">
      <c r="A256">
        <v>254</v>
      </c>
      <c r="B256">
        <v>488653.8031618296</v>
      </c>
      <c r="C256">
        <v>2696092.714186213</v>
      </c>
    </row>
    <row r="257" spans="1:3">
      <c r="A257">
        <v>255</v>
      </c>
      <c r="B257">
        <v>488844.9790914952</v>
      </c>
      <c r="C257">
        <v>2696181.784134798</v>
      </c>
    </row>
    <row r="258" spans="1:3">
      <c r="A258">
        <v>256</v>
      </c>
      <c r="B258">
        <v>487626.5284557283</v>
      </c>
      <c r="C258">
        <v>2695131.825925334</v>
      </c>
    </row>
    <row r="259" spans="1:3">
      <c r="A259">
        <v>257</v>
      </c>
      <c r="B259">
        <v>488597.8210807389</v>
      </c>
      <c r="C259">
        <v>2695145.120808651</v>
      </c>
    </row>
    <row r="260" spans="1:3">
      <c r="A260">
        <v>258</v>
      </c>
      <c r="B260">
        <v>488485.1537128183</v>
      </c>
      <c r="C260">
        <v>2694681.645687897</v>
      </c>
    </row>
    <row r="261" spans="1:3">
      <c r="A261">
        <v>259</v>
      </c>
      <c r="B261">
        <v>486611.5375806145</v>
      </c>
      <c r="C261">
        <v>2693471.978018476</v>
      </c>
    </row>
    <row r="262" spans="1:3">
      <c r="A262">
        <v>260</v>
      </c>
      <c r="B262">
        <v>486366.9528067274</v>
      </c>
      <c r="C262">
        <v>2693022.162771732</v>
      </c>
    </row>
    <row r="263" spans="1:3">
      <c r="A263">
        <v>261</v>
      </c>
      <c r="B263">
        <v>483989.4175073979</v>
      </c>
      <c r="C263">
        <v>2691547.691466233</v>
      </c>
    </row>
    <row r="264" spans="1:3">
      <c r="A264">
        <v>262</v>
      </c>
      <c r="B264">
        <v>485085.5620271467</v>
      </c>
      <c r="C264">
        <v>2691991.329583704</v>
      </c>
    </row>
    <row r="265" spans="1:3">
      <c r="A265">
        <v>263</v>
      </c>
      <c r="B265">
        <v>486185.7416062882</v>
      </c>
      <c r="C265">
        <v>2692547.77530269</v>
      </c>
    </row>
    <row r="266" spans="1:3">
      <c r="A266">
        <v>264</v>
      </c>
      <c r="B266">
        <v>483569.9104019083</v>
      </c>
      <c r="C266">
        <v>2690831.191611357</v>
      </c>
    </row>
    <row r="267" spans="1:3">
      <c r="A267">
        <v>265</v>
      </c>
      <c r="B267">
        <v>482722.8429435973</v>
      </c>
      <c r="C267">
        <v>2690130.706242701</v>
      </c>
    </row>
    <row r="268" spans="1:3">
      <c r="A268">
        <v>266</v>
      </c>
      <c r="B268">
        <v>483579.5190463826</v>
      </c>
      <c r="C268">
        <v>2690173.816306461</v>
      </c>
    </row>
    <row r="269" spans="1:3">
      <c r="A269">
        <v>267</v>
      </c>
      <c r="B269">
        <v>482291.9787015017</v>
      </c>
      <c r="C269">
        <v>2689193.307064833</v>
      </c>
    </row>
    <row r="270" spans="1:3">
      <c r="A270">
        <v>268</v>
      </c>
      <c r="B270">
        <v>484025.1535068117</v>
      </c>
      <c r="C270">
        <v>2689960.759163657</v>
      </c>
    </row>
    <row r="271" spans="1:3">
      <c r="A271">
        <v>269</v>
      </c>
      <c r="B271">
        <v>483882.5485545302</v>
      </c>
      <c r="C271">
        <v>2689898.205053836</v>
      </c>
    </row>
    <row r="272" spans="1:3">
      <c r="A272">
        <v>270</v>
      </c>
      <c r="B272">
        <v>484372.3728076841</v>
      </c>
      <c r="C272">
        <v>2689827.081393362</v>
      </c>
    </row>
    <row r="273" spans="1:3">
      <c r="A273">
        <v>271</v>
      </c>
      <c r="B273">
        <v>482324.9392251466</v>
      </c>
      <c r="C273">
        <v>2688388.788073612</v>
      </c>
    </row>
    <row r="274" spans="1:3">
      <c r="A274">
        <v>272</v>
      </c>
      <c r="B274">
        <v>481516.6558707164</v>
      </c>
      <c r="C274">
        <v>2687974.26536614</v>
      </c>
    </row>
    <row r="275" spans="1:3">
      <c r="A275">
        <v>273</v>
      </c>
      <c r="B275">
        <v>483139.2456557855</v>
      </c>
      <c r="C275">
        <v>2688624.337901871</v>
      </c>
    </row>
    <row r="276" spans="1:3">
      <c r="A276">
        <v>274</v>
      </c>
      <c r="B276">
        <v>483379.3455212545</v>
      </c>
      <c r="C276">
        <v>2688623.387968647</v>
      </c>
    </row>
    <row r="277" spans="1:3">
      <c r="A277">
        <v>275</v>
      </c>
      <c r="B277">
        <v>483978.9336792477</v>
      </c>
      <c r="C277">
        <v>2689024.591766302</v>
      </c>
    </row>
    <row r="278" spans="1:3">
      <c r="A278">
        <v>276</v>
      </c>
      <c r="B278">
        <v>485219.12267464</v>
      </c>
      <c r="C278">
        <v>2689670.481786672</v>
      </c>
    </row>
    <row r="279" spans="1:3">
      <c r="A279">
        <v>277</v>
      </c>
      <c r="B279">
        <v>482216.1412003703</v>
      </c>
      <c r="C279">
        <v>2688180.903611408</v>
      </c>
    </row>
    <row r="280" spans="1:3">
      <c r="A280">
        <v>278</v>
      </c>
      <c r="B280">
        <v>485424.7401181399</v>
      </c>
      <c r="C280">
        <v>2689701.868964854</v>
      </c>
    </row>
    <row r="281" spans="1:3">
      <c r="A281">
        <v>279</v>
      </c>
      <c r="B281">
        <v>483819.1896383396</v>
      </c>
      <c r="C281">
        <v>2688942.374751111</v>
      </c>
    </row>
    <row r="282" spans="1:3">
      <c r="A282">
        <v>280</v>
      </c>
      <c r="B282">
        <v>483693.8478050408</v>
      </c>
      <c r="C282">
        <v>2688954.116578745</v>
      </c>
    </row>
    <row r="283" spans="1:3">
      <c r="A283">
        <v>281</v>
      </c>
      <c r="B283">
        <v>484963.5859640575</v>
      </c>
      <c r="C283">
        <v>2689552.255581074</v>
      </c>
    </row>
    <row r="284" spans="1:3">
      <c r="A284">
        <v>282</v>
      </c>
      <c r="B284">
        <v>484109.8046994233</v>
      </c>
      <c r="C284">
        <v>2689187.004847527</v>
      </c>
    </row>
    <row r="285" spans="1:3">
      <c r="A285">
        <v>283</v>
      </c>
      <c r="B285">
        <v>483786.8769827307</v>
      </c>
      <c r="C285">
        <v>2688822.680863441</v>
      </c>
    </row>
    <row r="286" spans="1:3">
      <c r="A286">
        <v>284</v>
      </c>
      <c r="B286">
        <v>482839.2565842333</v>
      </c>
      <c r="C286">
        <v>2688186.565658649</v>
      </c>
    </row>
    <row r="287" spans="1:3">
      <c r="A287">
        <v>285</v>
      </c>
      <c r="B287">
        <v>481950.6283956695</v>
      </c>
      <c r="C287">
        <v>2687717.324259132</v>
      </c>
    </row>
    <row r="288" spans="1:3">
      <c r="A288">
        <v>286</v>
      </c>
      <c r="B288">
        <v>484174.7338778374</v>
      </c>
      <c r="C288">
        <v>2688650.883239399</v>
      </c>
    </row>
    <row r="289" spans="1:3">
      <c r="A289">
        <v>287</v>
      </c>
      <c r="B289">
        <v>482251.6907061151</v>
      </c>
      <c r="C289">
        <v>2687927.599186589</v>
      </c>
    </row>
    <row r="290" spans="1:3">
      <c r="A290">
        <v>288</v>
      </c>
      <c r="B290">
        <v>483553.8983629397</v>
      </c>
      <c r="C290">
        <v>2688424.443910559</v>
      </c>
    </row>
    <row r="291" spans="1:3">
      <c r="A291">
        <v>289</v>
      </c>
      <c r="B291">
        <v>482838.2025336763</v>
      </c>
      <c r="C291">
        <v>2688224.079768454</v>
      </c>
    </row>
    <row r="292" spans="1:3">
      <c r="A292">
        <v>290</v>
      </c>
      <c r="B292">
        <v>482725.5539169616</v>
      </c>
      <c r="C292">
        <v>2688204.0905872</v>
      </c>
    </row>
    <row r="293" spans="1:3">
      <c r="A293">
        <v>291</v>
      </c>
      <c r="B293">
        <v>484127.615656994</v>
      </c>
      <c r="C293">
        <v>2688981.492550022</v>
      </c>
    </row>
    <row r="294" spans="1:3">
      <c r="A294">
        <v>292</v>
      </c>
      <c r="B294">
        <v>482694.8274759212</v>
      </c>
      <c r="C294">
        <v>2688135.10097965</v>
      </c>
    </row>
    <row r="295" spans="1:3">
      <c r="A295">
        <v>293</v>
      </c>
      <c r="B295">
        <v>483269.0825500362</v>
      </c>
      <c r="C295">
        <v>2688418.706519559</v>
      </c>
    </row>
    <row r="296" spans="1:3">
      <c r="A296">
        <v>294</v>
      </c>
      <c r="B296">
        <v>482568.0363555852</v>
      </c>
      <c r="C296">
        <v>2688042.91540549</v>
      </c>
    </row>
    <row r="297" spans="1:3">
      <c r="A297">
        <v>295</v>
      </c>
      <c r="B297">
        <v>481391.3023558735</v>
      </c>
      <c r="C297">
        <v>2687394.738396656</v>
      </c>
    </row>
    <row r="298" spans="1:3">
      <c r="A298">
        <v>296</v>
      </c>
      <c r="B298">
        <v>482540.4903199464</v>
      </c>
      <c r="C298">
        <v>2688024.937456495</v>
      </c>
    </row>
    <row r="299" spans="1:3">
      <c r="A299">
        <v>297</v>
      </c>
      <c r="B299">
        <v>483845.762239452</v>
      </c>
      <c r="C299">
        <v>2688658.103625382</v>
      </c>
    </row>
    <row r="300" spans="1:3">
      <c r="A300">
        <v>298</v>
      </c>
      <c r="B300">
        <v>484673.0594070251</v>
      </c>
      <c r="C300">
        <v>2688951.523204189</v>
      </c>
    </row>
    <row r="301" spans="1:3">
      <c r="A301">
        <v>299</v>
      </c>
      <c r="B301">
        <v>484510.5537041465</v>
      </c>
      <c r="C301">
        <v>2688824.531285224</v>
      </c>
    </row>
    <row r="302" spans="1:3">
      <c r="A302">
        <v>300</v>
      </c>
      <c r="B302">
        <v>485302.0599805833</v>
      </c>
      <c r="C302">
        <v>2689231.824560668</v>
      </c>
    </row>
    <row r="303" spans="1:3">
      <c r="A303">
        <v>301</v>
      </c>
      <c r="B303">
        <v>487123.2925946448</v>
      </c>
      <c r="C303">
        <v>2690245.903586039</v>
      </c>
    </row>
    <row r="304" spans="1:3">
      <c r="A304">
        <v>302</v>
      </c>
      <c r="B304">
        <v>484965.012739182</v>
      </c>
      <c r="C304">
        <v>2689068.055119778</v>
      </c>
    </row>
    <row r="305" spans="1:3">
      <c r="A305">
        <v>303</v>
      </c>
      <c r="B305">
        <v>485738.8454632619</v>
      </c>
      <c r="C305">
        <v>2689420.074672482</v>
      </c>
    </row>
    <row r="306" spans="1:3">
      <c r="A306">
        <v>304</v>
      </c>
      <c r="B306">
        <v>485233.4310689758</v>
      </c>
      <c r="C306">
        <v>2689176.417479366</v>
      </c>
    </row>
    <row r="307" spans="1:3">
      <c r="A307">
        <v>305</v>
      </c>
      <c r="B307">
        <v>484348.2512568352</v>
      </c>
      <c r="C307">
        <v>2688653.486495863</v>
      </c>
    </row>
    <row r="308" spans="1:3">
      <c r="A308">
        <v>306</v>
      </c>
      <c r="B308">
        <v>484471.3942545845</v>
      </c>
      <c r="C308">
        <v>2688734.689581818</v>
      </c>
    </row>
    <row r="309" spans="1:3">
      <c r="A309">
        <v>307</v>
      </c>
      <c r="B309">
        <v>485073.3150492537</v>
      </c>
      <c r="C309">
        <v>2688937.685466695</v>
      </c>
    </row>
    <row r="310" spans="1:3">
      <c r="A310">
        <v>308</v>
      </c>
      <c r="B310">
        <v>484752.8162347529</v>
      </c>
      <c r="C310">
        <v>2688860.513034523</v>
      </c>
    </row>
    <row r="311" spans="1:3">
      <c r="A311">
        <v>309</v>
      </c>
      <c r="B311">
        <v>483946.8499407668</v>
      </c>
      <c r="C311">
        <v>2688338.981858083</v>
      </c>
    </row>
    <row r="312" spans="1:3">
      <c r="A312">
        <v>310</v>
      </c>
      <c r="B312">
        <v>484042.7401261933</v>
      </c>
      <c r="C312">
        <v>2688324.17052999</v>
      </c>
    </row>
    <row r="313" spans="1:3">
      <c r="A313">
        <v>311</v>
      </c>
      <c r="B313">
        <v>484161.2947619333</v>
      </c>
      <c r="C313">
        <v>2688443.192925261</v>
      </c>
    </row>
    <row r="314" spans="1:3">
      <c r="A314">
        <v>312</v>
      </c>
      <c r="B314">
        <v>483897.0047233635</v>
      </c>
      <c r="C314">
        <v>2688215.567500247</v>
      </c>
    </row>
    <row r="315" spans="1:3">
      <c r="A315">
        <v>313</v>
      </c>
      <c r="B315">
        <v>482650.2648973231</v>
      </c>
      <c r="C315">
        <v>2687616.484546136</v>
      </c>
    </row>
    <row r="316" spans="1:3">
      <c r="A316">
        <v>314</v>
      </c>
      <c r="B316">
        <v>483869.1457045091</v>
      </c>
      <c r="C316">
        <v>2688225.858602583</v>
      </c>
    </row>
    <row r="317" spans="1:3">
      <c r="A317">
        <v>315</v>
      </c>
      <c r="B317">
        <v>483227.2375941575</v>
      </c>
      <c r="C317">
        <v>2687756.21433615</v>
      </c>
    </row>
    <row r="318" spans="1:3">
      <c r="A318">
        <v>316</v>
      </c>
      <c r="B318">
        <v>483586.2210804449</v>
      </c>
      <c r="C318">
        <v>2687883.937373943</v>
      </c>
    </row>
    <row r="319" spans="1:3">
      <c r="A319">
        <v>317</v>
      </c>
      <c r="B319">
        <v>484525.7369291644</v>
      </c>
      <c r="C319">
        <v>2688394.14051809</v>
      </c>
    </row>
    <row r="320" spans="1:3">
      <c r="A320">
        <v>318</v>
      </c>
      <c r="B320">
        <v>483376.4233356867</v>
      </c>
      <c r="C320">
        <v>2687781.257735663</v>
      </c>
    </row>
    <row r="321" spans="1:3">
      <c r="A321">
        <v>319</v>
      </c>
      <c r="B321">
        <v>483646.3125665656</v>
      </c>
      <c r="C321">
        <v>2687888.718275452</v>
      </c>
    </row>
    <row r="322" spans="1:3">
      <c r="A322">
        <v>320</v>
      </c>
      <c r="B322">
        <v>483632.4833936557</v>
      </c>
      <c r="C322">
        <v>2687927.073141463</v>
      </c>
    </row>
    <row r="323" spans="1:3">
      <c r="A323">
        <v>321</v>
      </c>
      <c r="B323">
        <v>484059.7748317912</v>
      </c>
      <c r="C323">
        <v>2688078.727182858</v>
      </c>
    </row>
    <row r="324" spans="1:3">
      <c r="A324">
        <v>322</v>
      </c>
      <c r="B324">
        <v>484021.877403679</v>
      </c>
      <c r="C324">
        <v>2688059.166198433</v>
      </c>
    </row>
    <row r="325" spans="1:3">
      <c r="A325">
        <v>323</v>
      </c>
      <c r="B325">
        <v>484286.6962653013</v>
      </c>
      <c r="C325">
        <v>2688154.120013396</v>
      </c>
    </row>
    <row r="326" spans="1:3">
      <c r="A326">
        <v>324</v>
      </c>
      <c r="B326">
        <v>483779.5017321875</v>
      </c>
      <c r="C326">
        <v>2687884.740730885</v>
      </c>
    </row>
    <row r="327" spans="1:3">
      <c r="A327">
        <v>325</v>
      </c>
      <c r="B327">
        <v>483677.6064561976</v>
      </c>
      <c r="C327">
        <v>2687805.867547159</v>
      </c>
    </row>
    <row r="328" spans="1:3">
      <c r="A328">
        <v>326</v>
      </c>
      <c r="B328">
        <v>483666.7592359659</v>
      </c>
      <c r="C328">
        <v>2687824.248451143</v>
      </c>
    </row>
    <row r="329" spans="1:3">
      <c r="A329">
        <v>327</v>
      </c>
      <c r="B329">
        <v>483604.7805730922</v>
      </c>
      <c r="C329">
        <v>2687753.766362709</v>
      </c>
    </row>
    <row r="330" spans="1:3">
      <c r="A330">
        <v>328</v>
      </c>
      <c r="B330">
        <v>483782.4462433536</v>
      </c>
      <c r="C330">
        <v>2687837.900075463</v>
      </c>
    </row>
    <row r="331" spans="1:3">
      <c r="A331">
        <v>329</v>
      </c>
      <c r="B331">
        <v>483591.5754095844</v>
      </c>
      <c r="C331">
        <v>2687715.727148552</v>
      </c>
    </row>
    <row r="332" spans="1:3">
      <c r="A332">
        <v>330</v>
      </c>
      <c r="B332">
        <v>483697.1745799871</v>
      </c>
      <c r="C332">
        <v>2687831.720372132</v>
      </c>
    </row>
    <row r="333" spans="1:3">
      <c r="A333">
        <v>331</v>
      </c>
      <c r="B333">
        <v>484138.3002692294</v>
      </c>
      <c r="C333">
        <v>2688038.998617973</v>
      </c>
    </row>
    <row r="334" spans="1:3">
      <c r="A334">
        <v>332</v>
      </c>
      <c r="B334">
        <v>484483.5007444559</v>
      </c>
      <c r="C334">
        <v>2688174.537905409</v>
      </c>
    </row>
    <row r="335" spans="1:3">
      <c r="A335">
        <v>333</v>
      </c>
      <c r="B335">
        <v>484410.8533338483</v>
      </c>
      <c r="C335">
        <v>2688118.751404144</v>
      </c>
    </row>
    <row r="336" spans="1:3">
      <c r="A336">
        <v>334</v>
      </c>
      <c r="B336">
        <v>484396.9477827764</v>
      </c>
      <c r="C336">
        <v>2688090.369055767</v>
      </c>
    </row>
    <row r="337" spans="1:3">
      <c r="A337">
        <v>335</v>
      </c>
      <c r="B337">
        <v>484721.6892246683</v>
      </c>
      <c r="C337">
        <v>2688273.632963321</v>
      </c>
    </row>
    <row r="338" spans="1:3">
      <c r="A338">
        <v>336</v>
      </c>
      <c r="B338">
        <v>484540.1775408862</v>
      </c>
      <c r="C338">
        <v>2688228.869514832</v>
      </c>
    </row>
    <row r="339" spans="1:3">
      <c r="A339">
        <v>337</v>
      </c>
      <c r="B339">
        <v>484487.9448351109</v>
      </c>
      <c r="C339">
        <v>2688172.114867449</v>
      </c>
    </row>
    <row r="340" spans="1:3">
      <c r="A340">
        <v>338</v>
      </c>
      <c r="B340">
        <v>484338.7769386889</v>
      </c>
      <c r="C340">
        <v>2688068.7917064</v>
      </c>
    </row>
    <row r="341" spans="1:3">
      <c r="A341">
        <v>339</v>
      </c>
      <c r="B341">
        <v>484276.679491331</v>
      </c>
      <c r="C341">
        <v>2688083.854561536</v>
      </c>
    </row>
    <row r="342" spans="1:3">
      <c r="A342">
        <v>340</v>
      </c>
      <c r="B342">
        <v>484699.8684367882</v>
      </c>
      <c r="C342">
        <v>2688307.321879121</v>
      </c>
    </row>
    <row r="343" spans="1:3">
      <c r="A343">
        <v>341</v>
      </c>
      <c r="B343">
        <v>484774.6212386137</v>
      </c>
      <c r="C343">
        <v>2688327.52978571</v>
      </c>
    </row>
    <row r="344" spans="1:3">
      <c r="A344">
        <v>342</v>
      </c>
      <c r="B344">
        <v>484416.4346038051</v>
      </c>
      <c r="C344">
        <v>2688129.166585264</v>
      </c>
    </row>
    <row r="345" spans="1:3">
      <c r="A345">
        <v>343</v>
      </c>
      <c r="B345">
        <v>484409.7299284369</v>
      </c>
      <c r="C345">
        <v>2688158.375901858</v>
      </c>
    </row>
    <row r="346" spans="1:3">
      <c r="A346">
        <v>344</v>
      </c>
      <c r="B346">
        <v>484645.805961102</v>
      </c>
      <c r="C346">
        <v>2688258.094675024</v>
      </c>
    </row>
    <row r="347" spans="1:3">
      <c r="A347">
        <v>345</v>
      </c>
      <c r="B347">
        <v>484124.4799988839</v>
      </c>
      <c r="C347">
        <v>2687960.9841472</v>
      </c>
    </row>
    <row r="348" spans="1:3">
      <c r="A348">
        <v>346</v>
      </c>
      <c r="B348">
        <v>484302.4573574191</v>
      </c>
      <c r="C348">
        <v>2688102.684701983</v>
      </c>
    </row>
    <row r="349" spans="1:3">
      <c r="A349">
        <v>347</v>
      </c>
      <c r="B349">
        <v>484305.5038123865</v>
      </c>
      <c r="C349">
        <v>2688113.591266733</v>
      </c>
    </row>
    <row r="350" spans="1:3">
      <c r="A350">
        <v>348</v>
      </c>
      <c r="B350">
        <v>484328.0380002549</v>
      </c>
      <c r="C350">
        <v>2688120.352077183</v>
      </c>
    </row>
    <row r="351" spans="1:3">
      <c r="A351">
        <v>349</v>
      </c>
      <c r="B351">
        <v>484299.1300653311</v>
      </c>
      <c r="C351">
        <v>2688106.050633307</v>
      </c>
    </row>
    <row r="352" spans="1:3">
      <c r="A352">
        <v>350</v>
      </c>
      <c r="B352">
        <v>484264.1353323568</v>
      </c>
      <c r="C352">
        <v>2688080.264293177</v>
      </c>
    </row>
    <row r="353" spans="1:3">
      <c r="A353">
        <v>351</v>
      </c>
      <c r="B353">
        <v>484221.5101978017</v>
      </c>
      <c r="C353">
        <v>2688061.800768923</v>
      </c>
    </row>
    <row r="354" spans="1:3">
      <c r="A354">
        <v>352</v>
      </c>
      <c r="B354">
        <v>484322.2165232095</v>
      </c>
      <c r="C354">
        <v>2688104.555210777</v>
      </c>
    </row>
    <row r="355" spans="1:3">
      <c r="A355">
        <v>353</v>
      </c>
      <c r="B355">
        <v>484268.3829876414</v>
      </c>
      <c r="C355">
        <v>2688075.425233817</v>
      </c>
    </row>
    <row r="356" spans="1:3">
      <c r="A356">
        <v>354</v>
      </c>
      <c r="B356">
        <v>484024.6925155126</v>
      </c>
      <c r="C356">
        <v>2687952.953685667</v>
      </c>
    </row>
    <row r="357" spans="1:3">
      <c r="A357">
        <v>355</v>
      </c>
      <c r="B357">
        <v>484027.4366269267</v>
      </c>
      <c r="C357">
        <v>2687961.160512175</v>
      </c>
    </row>
    <row r="358" spans="1:3">
      <c r="A358">
        <v>356</v>
      </c>
      <c r="B358">
        <v>483942.5503287096</v>
      </c>
      <c r="C358">
        <v>2687914.885331006</v>
      </c>
    </row>
    <row r="359" spans="1:3">
      <c r="A359">
        <v>357</v>
      </c>
      <c r="B359">
        <v>483870.5376921782</v>
      </c>
      <c r="C359">
        <v>2687877.035684312</v>
      </c>
    </row>
    <row r="360" spans="1:3">
      <c r="A360">
        <v>358</v>
      </c>
      <c r="B360">
        <v>484045.0856543108</v>
      </c>
      <c r="C360">
        <v>2687973.454400617</v>
      </c>
    </row>
    <row r="361" spans="1:3">
      <c r="A361">
        <v>359</v>
      </c>
      <c r="B361">
        <v>484086.9587922169</v>
      </c>
      <c r="C361">
        <v>2688001.472942862</v>
      </c>
    </row>
    <row r="362" spans="1:3">
      <c r="A362">
        <v>360</v>
      </c>
      <c r="B362">
        <v>484051.0333048499</v>
      </c>
      <c r="C362">
        <v>2687980.937165151</v>
      </c>
    </row>
    <row r="363" spans="1:3">
      <c r="A363">
        <v>361</v>
      </c>
      <c r="B363">
        <v>484001.681472649</v>
      </c>
      <c r="C363">
        <v>2687954.747702237</v>
      </c>
    </row>
    <row r="364" spans="1:3">
      <c r="A364">
        <v>362</v>
      </c>
      <c r="B364">
        <v>484071.8256158888</v>
      </c>
      <c r="C364">
        <v>2687972.725105204</v>
      </c>
    </row>
    <row r="365" spans="1:3">
      <c r="A365">
        <v>363</v>
      </c>
      <c r="B365">
        <v>484033.6559439059</v>
      </c>
      <c r="C365">
        <v>2687965.725648439</v>
      </c>
    </row>
    <row r="366" spans="1:3">
      <c r="A366">
        <v>364</v>
      </c>
      <c r="B366">
        <v>484080.3908345918</v>
      </c>
      <c r="C366">
        <v>2687996.490749061</v>
      </c>
    </row>
    <row r="367" spans="1:3">
      <c r="A367">
        <v>365</v>
      </c>
      <c r="B367">
        <v>484091.0590458807</v>
      </c>
      <c r="C367">
        <v>2687987.401612418</v>
      </c>
    </row>
    <row r="368" spans="1:3">
      <c r="A368">
        <v>366</v>
      </c>
      <c r="B368">
        <v>484058.3286075877</v>
      </c>
      <c r="C368">
        <v>2687989.838649479</v>
      </c>
    </row>
    <row r="369" spans="1:3">
      <c r="A369">
        <v>367</v>
      </c>
      <c r="B369">
        <v>484124.4324285047</v>
      </c>
      <c r="C369">
        <v>2688030.499519022</v>
      </c>
    </row>
    <row r="370" spans="1:3">
      <c r="A370">
        <v>368</v>
      </c>
      <c r="B370">
        <v>483999.7837622134</v>
      </c>
      <c r="C370">
        <v>2687966.702982805</v>
      </c>
    </row>
    <row r="371" spans="1:3">
      <c r="A371">
        <v>369</v>
      </c>
      <c r="B371">
        <v>484209.813533241</v>
      </c>
      <c r="C371">
        <v>2688082.447425816</v>
      </c>
    </row>
    <row r="372" spans="1:3">
      <c r="A372">
        <v>370</v>
      </c>
      <c r="B372">
        <v>484280.5181320016</v>
      </c>
      <c r="C372">
        <v>2688117.373142158</v>
      </c>
    </row>
    <row r="373" spans="1:3">
      <c r="A373">
        <v>371</v>
      </c>
      <c r="B373">
        <v>484404.3904769197</v>
      </c>
      <c r="C373">
        <v>2688178.335328291</v>
      </c>
    </row>
    <row r="374" spans="1:3">
      <c r="A374">
        <v>372</v>
      </c>
      <c r="B374">
        <v>484281.3298291102</v>
      </c>
      <c r="C374">
        <v>2688112.093747082</v>
      </c>
    </row>
    <row r="375" spans="1:3">
      <c r="A375">
        <v>373</v>
      </c>
      <c r="B375">
        <v>484338.1095871669</v>
      </c>
      <c r="C375">
        <v>2688139.511928646</v>
      </c>
    </row>
    <row r="376" spans="1:3">
      <c r="A376">
        <v>374</v>
      </c>
      <c r="B376">
        <v>484230.7161545999</v>
      </c>
      <c r="C376">
        <v>2688087.966126306</v>
      </c>
    </row>
    <row r="377" spans="1:3">
      <c r="A377">
        <v>375</v>
      </c>
      <c r="B377">
        <v>484282.2060837741</v>
      </c>
      <c r="C377">
        <v>2688125.71313962</v>
      </c>
    </row>
    <row r="378" spans="1:3">
      <c r="A378">
        <v>376</v>
      </c>
      <c r="B378">
        <v>484261.8661641669</v>
      </c>
      <c r="C378">
        <v>2688109.108711784</v>
      </c>
    </row>
    <row r="379" spans="1:3">
      <c r="A379">
        <v>377</v>
      </c>
      <c r="B379">
        <v>484151.548590839</v>
      </c>
      <c r="C379">
        <v>2688042.046384517</v>
      </c>
    </row>
    <row r="380" spans="1:3">
      <c r="A380">
        <v>378</v>
      </c>
      <c r="B380">
        <v>484278.394208988</v>
      </c>
      <c r="C380">
        <v>2688117.684015083</v>
      </c>
    </row>
    <row r="381" spans="1:3">
      <c r="A381">
        <v>379</v>
      </c>
      <c r="B381">
        <v>484222.4134316642</v>
      </c>
      <c r="C381">
        <v>2688085.345204518</v>
      </c>
    </row>
    <row r="382" spans="1:3">
      <c r="A382">
        <v>380</v>
      </c>
      <c r="B382">
        <v>484250.3098635849</v>
      </c>
      <c r="C382">
        <v>2688090.721477597</v>
      </c>
    </row>
    <row r="383" spans="1:3">
      <c r="A383">
        <v>381</v>
      </c>
      <c r="B383">
        <v>484241.1614556859</v>
      </c>
      <c r="C383">
        <v>2688096.322404355</v>
      </c>
    </row>
    <row r="384" spans="1:3">
      <c r="A384">
        <v>382</v>
      </c>
      <c r="B384">
        <v>484233.4341574645</v>
      </c>
      <c r="C384">
        <v>2688092.188098125</v>
      </c>
    </row>
    <row r="385" spans="1:3">
      <c r="A385">
        <v>383</v>
      </c>
      <c r="B385">
        <v>484234.2106277339</v>
      </c>
      <c r="C385">
        <v>2688091.753367374</v>
      </c>
    </row>
    <row r="386" spans="1:3">
      <c r="A386">
        <v>384</v>
      </c>
      <c r="B386">
        <v>484109.0714339238</v>
      </c>
      <c r="C386">
        <v>2688022.188228121</v>
      </c>
    </row>
    <row r="387" spans="1:3">
      <c r="A387">
        <v>385</v>
      </c>
      <c r="B387">
        <v>484095.1845097978</v>
      </c>
      <c r="C387">
        <v>2688016.282447934</v>
      </c>
    </row>
    <row r="388" spans="1:3">
      <c r="A388">
        <v>386</v>
      </c>
      <c r="B388">
        <v>484188.9675194016</v>
      </c>
      <c r="C388">
        <v>2688061.386328968</v>
      </c>
    </row>
    <row r="389" spans="1:3">
      <c r="A389">
        <v>387</v>
      </c>
      <c r="B389">
        <v>484170.1329844182</v>
      </c>
      <c r="C389">
        <v>2688048.991950512</v>
      </c>
    </row>
    <row r="390" spans="1:3">
      <c r="A390">
        <v>388</v>
      </c>
      <c r="B390">
        <v>484181.4259059305</v>
      </c>
      <c r="C390">
        <v>2688052.848645082</v>
      </c>
    </row>
    <row r="391" spans="1:3">
      <c r="A391">
        <v>389</v>
      </c>
      <c r="B391">
        <v>484231.7899035159</v>
      </c>
      <c r="C391">
        <v>2688071.025683812</v>
      </c>
    </row>
    <row r="392" spans="1:3">
      <c r="A392">
        <v>390</v>
      </c>
      <c r="B392">
        <v>484190.8080961049</v>
      </c>
      <c r="C392">
        <v>2688056.168265997</v>
      </c>
    </row>
    <row r="393" spans="1:3">
      <c r="A393">
        <v>391</v>
      </c>
      <c r="B393">
        <v>484210.2734412187</v>
      </c>
      <c r="C393">
        <v>2688070.05484566</v>
      </c>
    </row>
    <row r="394" spans="1:3">
      <c r="A394">
        <v>392</v>
      </c>
      <c r="B394">
        <v>484172.3319756862</v>
      </c>
      <c r="C394">
        <v>2688052.102320846</v>
      </c>
    </row>
    <row r="395" spans="1:3">
      <c r="A395">
        <v>393</v>
      </c>
      <c r="B395">
        <v>484191.6850182175</v>
      </c>
      <c r="C395">
        <v>2688058.421273327</v>
      </c>
    </row>
    <row r="396" spans="1:3">
      <c r="A396">
        <v>394</v>
      </c>
      <c r="B396">
        <v>484168.2329756788</v>
      </c>
      <c r="C396">
        <v>2688043.93126777</v>
      </c>
    </row>
    <row r="397" spans="1:3">
      <c r="A397">
        <v>395</v>
      </c>
      <c r="B397">
        <v>484207.3421216644</v>
      </c>
      <c r="C397">
        <v>2688066.368427841</v>
      </c>
    </row>
    <row r="398" spans="1:3">
      <c r="A398">
        <v>396</v>
      </c>
      <c r="B398">
        <v>484200.5279360166</v>
      </c>
      <c r="C398">
        <v>2688061.473186</v>
      </c>
    </row>
    <row r="399" spans="1:3">
      <c r="A399">
        <v>397</v>
      </c>
      <c r="B399">
        <v>484214.3058996924</v>
      </c>
      <c r="C399">
        <v>2688072.294419438</v>
      </c>
    </row>
    <row r="400" spans="1:3">
      <c r="A400">
        <v>398</v>
      </c>
      <c r="B400">
        <v>484129.9401118297</v>
      </c>
      <c r="C400">
        <v>2688025.169988554</v>
      </c>
    </row>
    <row r="401" spans="1:3">
      <c r="A401">
        <v>399</v>
      </c>
      <c r="B401">
        <v>484221.4542697805</v>
      </c>
      <c r="C401">
        <v>2688074.114288921</v>
      </c>
    </row>
    <row r="402" spans="1:3">
      <c r="A402">
        <v>400</v>
      </c>
      <c r="B402">
        <v>484150.1086718207</v>
      </c>
      <c r="C402">
        <v>2688036.631817808</v>
      </c>
    </row>
    <row r="403" spans="1:3">
      <c r="A403">
        <v>401</v>
      </c>
      <c r="B403">
        <v>484212.501277627</v>
      </c>
      <c r="C403">
        <v>2688073.876273763</v>
      </c>
    </row>
    <row r="404" spans="1:3">
      <c r="A404">
        <v>402</v>
      </c>
      <c r="B404">
        <v>484161.2733367396</v>
      </c>
      <c r="C404">
        <v>2688040.199983298</v>
      </c>
    </row>
    <row r="405" spans="1:3">
      <c r="A405">
        <v>403</v>
      </c>
      <c r="B405">
        <v>484092.2924012736</v>
      </c>
      <c r="C405">
        <v>2687996.902069309</v>
      </c>
    </row>
    <row r="406" spans="1:3">
      <c r="A406">
        <v>404</v>
      </c>
      <c r="B406">
        <v>484138.7118275753</v>
      </c>
      <c r="C406">
        <v>2688032.580950384</v>
      </c>
    </row>
    <row r="407" spans="1:3">
      <c r="A407">
        <v>405</v>
      </c>
      <c r="B407">
        <v>484167.1562998421</v>
      </c>
      <c r="C407">
        <v>2688043.996982753</v>
      </c>
    </row>
    <row r="408" spans="1:3">
      <c r="A408">
        <v>406</v>
      </c>
      <c r="B408">
        <v>484161.3700732798</v>
      </c>
      <c r="C408">
        <v>2688041.119190325</v>
      </c>
    </row>
    <row r="409" spans="1:3">
      <c r="A409">
        <v>407</v>
      </c>
      <c r="B409">
        <v>484172.7362123652</v>
      </c>
      <c r="C409">
        <v>2688044.882567476</v>
      </c>
    </row>
    <row r="410" spans="1:3">
      <c r="A410">
        <v>408</v>
      </c>
      <c r="B410">
        <v>484181.5206914191</v>
      </c>
      <c r="C410">
        <v>2688050.91435128</v>
      </c>
    </row>
    <row r="411" spans="1:3">
      <c r="A411">
        <v>409</v>
      </c>
      <c r="B411">
        <v>484179.0406597254</v>
      </c>
      <c r="C411">
        <v>2688049.805717232</v>
      </c>
    </row>
    <row r="412" spans="1:3">
      <c r="A412">
        <v>410</v>
      </c>
      <c r="B412">
        <v>484219.4178293585</v>
      </c>
      <c r="C412">
        <v>2688071.355970445</v>
      </c>
    </row>
    <row r="413" spans="1:3">
      <c r="A413">
        <v>411</v>
      </c>
      <c r="B413">
        <v>484227.2151367068</v>
      </c>
      <c r="C413">
        <v>2688075.361105037</v>
      </c>
    </row>
    <row r="414" spans="1:3">
      <c r="A414">
        <v>412</v>
      </c>
      <c r="B414">
        <v>484272.5659306335</v>
      </c>
      <c r="C414">
        <v>2688099.753571292</v>
      </c>
    </row>
    <row r="415" spans="1:3">
      <c r="A415">
        <v>413</v>
      </c>
      <c r="B415">
        <v>484254.4018696529</v>
      </c>
      <c r="C415">
        <v>2688085.841617338</v>
      </c>
    </row>
    <row r="416" spans="1:3">
      <c r="A416">
        <v>414</v>
      </c>
      <c r="B416">
        <v>484245.0149959244</v>
      </c>
      <c r="C416">
        <v>2688081.470321229</v>
      </c>
    </row>
    <row r="417" spans="1:3">
      <c r="A417">
        <v>415</v>
      </c>
      <c r="B417">
        <v>484237.588947779</v>
      </c>
      <c r="C417">
        <v>2688075.918795638</v>
      </c>
    </row>
    <row r="418" spans="1:3">
      <c r="A418">
        <v>416</v>
      </c>
      <c r="B418">
        <v>484274.5887962634</v>
      </c>
      <c r="C418">
        <v>2688095.012155695</v>
      </c>
    </row>
    <row r="419" spans="1:3">
      <c r="A419">
        <v>417</v>
      </c>
      <c r="B419">
        <v>484318.4776319563</v>
      </c>
      <c r="C419">
        <v>2688119.650299934</v>
      </c>
    </row>
    <row r="420" spans="1:3">
      <c r="A420">
        <v>418</v>
      </c>
      <c r="B420">
        <v>484279.7974267738</v>
      </c>
      <c r="C420">
        <v>2688096.606237088</v>
      </c>
    </row>
    <row r="421" spans="1:3">
      <c r="A421">
        <v>419</v>
      </c>
      <c r="B421">
        <v>484293.219670986</v>
      </c>
      <c r="C421">
        <v>2688104.497017748</v>
      </c>
    </row>
    <row r="422" spans="1:3">
      <c r="A422">
        <v>420</v>
      </c>
      <c r="B422">
        <v>484268.1823886937</v>
      </c>
      <c r="C422">
        <v>2688093.559799407</v>
      </c>
    </row>
    <row r="423" spans="1:3">
      <c r="A423">
        <v>421</v>
      </c>
      <c r="B423">
        <v>484287.9404750928</v>
      </c>
      <c r="C423">
        <v>2688098.84417492</v>
      </c>
    </row>
    <row r="424" spans="1:3">
      <c r="A424">
        <v>422</v>
      </c>
      <c r="B424">
        <v>484269.7595016622</v>
      </c>
      <c r="C424">
        <v>2688092.642122981</v>
      </c>
    </row>
    <row r="425" spans="1:3">
      <c r="A425">
        <v>423</v>
      </c>
      <c r="B425">
        <v>484277.8909503001</v>
      </c>
      <c r="C425">
        <v>2688096.624423888</v>
      </c>
    </row>
    <row r="426" spans="1:3">
      <c r="A426">
        <v>424</v>
      </c>
      <c r="B426">
        <v>484258.1063205973</v>
      </c>
      <c r="C426">
        <v>2688085.764883059</v>
      </c>
    </row>
    <row r="427" spans="1:3">
      <c r="A427">
        <v>425</v>
      </c>
      <c r="B427">
        <v>484237.4487637695</v>
      </c>
      <c r="C427">
        <v>2688075.425386969</v>
      </c>
    </row>
    <row r="428" spans="1:3">
      <c r="A428">
        <v>426</v>
      </c>
      <c r="B428">
        <v>484252.7217957611</v>
      </c>
      <c r="C428">
        <v>2688082.844387862</v>
      </c>
    </row>
    <row r="429" spans="1:3">
      <c r="A429">
        <v>427</v>
      </c>
      <c r="B429">
        <v>484248.4147289281</v>
      </c>
      <c r="C429">
        <v>2688079.59186398</v>
      </c>
    </row>
    <row r="430" spans="1:3">
      <c r="A430">
        <v>428</v>
      </c>
      <c r="B430">
        <v>484244.2226971265</v>
      </c>
      <c r="C430">
        <v>2688078.904567473</v>
      </c>
    </row>
    <row r="431" spans="1:3">
      <c r="A431">
        <v>429</v>
      </c>
      <c r="B431">
        <v>484251.5751990195</v>
      </c>
      <c r="C431">
        <v>2688082.391574083</v>
      </c>
    </row>
    <row r="432" spans="1:3">
      <c r="A432">
        <v>430</v>
      </c>
      <c r="B432">
        <v>484257.4030519651</v>
      </c>
      <c r="C432">
        <v>2688084.58990566</v>
      </c>
    </row>
    <row r="433" spans="1:3">
      <c r="A433">
        <v>431</v>
      </c>
      <c r="B433">
        <v>484256.956823412</v>
      </c>
      <c r="C433">
        <v>2688084.268701647</v>
      </c>
    </row>
    <row r="434" spans="1:3">
      <c r="A434">
        <v>432</v>
      </c>
      <c r="B434">
        <v>484279.1154632718</v>
      </c>
      <c r="C434">
        <v>2688095.294007164</v>
      </c>
    </row>
    <row r="435" spans="1:3">
      <c r="A435">
        <v>433</v>
      </c>
      <c r="B435">
        <v>484265.7200262762</v>
      </c>
      <c r="C435">
        <v>2688089.468921661</v>
      </c>
    </row>
    <row r="436" spans="1:3">
      <c r="A436">
        <v>434</v>
      </c>
      <c r="B436">
        <v>484246.3343428142</v>
      </c>
      <c r="C436">
        <v>2688076.915973043</v>
      </c>
    </row>
    <row r="437" spans="1:3">
      <c r="A437">
        <v>435</v>
      </c>
      <c r="B437">
        <v>484241.2369221187</v>
      </c>
      <c r="C437">
        <v>2688073.910044279</v>
      </c>
    </row>
    <row r="438" spans="1:3">
      <c r="A438">
        <v>436</v>
      </c>
      <c r="B438">
        <v>484245.0796476077</v>
      </c>
      <c r="C438">
        <v>2688076.003796844</v>
      </c>
    </row>
    <row r="439" spans="1:3">
      <c r="A439">
        <v>437</v>
      </c>
      <c r="B439">
        <v>484236.4301780178</v>
      </c>
      <c r="C439">
        <v>2688071.611291777</v>
      </c>
    </row>
    <row r="440" spans="1:3">
      <c r="A440">
        <v>438</v>
      </c>
      <c r="B440">
        <v>484249.3579690302</v>
      </c>
      <c r="C440">
        <v>2688077.843174425</v>
      </c>
    </row>
    <row r="441" spans="1:3">
      <c r="A441">
        <v>439</v>
      </c>
      <c r="B441">
        <v>484243.7941073754</v>
      </c>
      <c r="C441">
        <v>2688074.326624378</v>
      </c>
    </row>
    <row r="442" spans="1:3">
      <c r="A442">
        <v>440</v>
      </c>
      <c r="B442">
        <v>484250.8745449155</v>
      </c>
      <c r="C442">
        <v>2688078.272720519</v>
      </c>
    </row>
    <row r="443" spans="1:3">
      <c r="A443">
        <v>441</v>
      </c>
      <c r="B443">
        <v>484241.7795158329</v>
      </c>
      <c r="C443">
        <v>2688073.542567187</v>
      </c>
    </row>
    <row r="444" spans="1:3">
      <c r="A444">
        <v>442</v>
      </c>
      <c r="B444">
        <v>484241.5492744896</v>
      </c>
      <c r="C444">
        <v>2688073.323192048</v>
      </c>
    </row>
    <row r="445" spans="1:3">
      <c r="A445">
        <v>443</v>
      </c>
      <c r="B445">
        <v>484243.3412448394</v>
      </c>
      <c r="C445">
        <v>2688074.343663816</v>
      </c>
    </row>
    <row r="446" spans="1:3">
      <c r="A446">
        <v>444</v>
      </c>
      <c r="B446">
        <v>484252.4680494416</v>
      </c>
      <c r="C446">
        <v>2688078.514504394</v>
      </c>
    </row>
    <row r="447" spans="1:3">
      <c r="A447">
        <v>445</v>
      </c>
      <c r="B447">
        <v>484255.2712707056</v>
      </c>
      <c r="C447">
        <v>2688080.161453221</v>
      </c>
    </row>
    <row r="448" spans="1:3">
      <c r="A448">
        <v>446</v>
      </c>
      <c r="B448">
        <v>484247.7588471961</v>
      </c>
      <c r="C448">
        <v>2688076.026540119</v>
      </c>
    </row>
    <row r="449" spans="1:3">
      <c r="A449">
        <v>447</v>
      </c>
      <c r="B449">
        <v>484253.3741392914</v>
      </c>
      <c r="C449">
        <v>2688078.848887416</v>
      </c>
    </row>
    <row r="450" spans="1:3">
      <c r="A450">
        <v>448</v>
      </c>
      <c r="B450">
        <v>484261.1488743469</v>
      </c>
      <c r="C450">
        <v>2688083.668025337</v>
      </c>
    </row>
    <row r="451" spans="1:3">
      <c r="A451">
        <v>449</v>
      </c>
      <c r="B451">
        <v>484262.8784143259</v>
      </c>
      <c r="C451">
        <v>2688084.753601643</v>
      </c>
    </row>
    <row r="452" spans="1:3">
      <c r="A452">
        <v>450</v>
      </c>
      <c r="B452">
        <v>484252.0069214202</v>
      </c>
      <c r="C452">
        <v>2688078.046798793</v>
      </c>
    </row>
    <row r="453" spans="1:3">
      <c r="A453">
        <v>451</v>
      </c>
      <c r="B453">
        <v>484253.1819157033</v>
      </c>
      <c r="C453">
        <v>2688078.581363972</v>
      </c>
    </row>
    <row r="454" spans="1:3">
      <c r="A454">
        <v>452</v>
      </c>
      <c r="B454">
        <v>484259.0257480923</v>
      </c>
      <c r="C454">
        <v>2688081.989360027</v>
      </c>
    </row>
    <row r="455" spans="1:3">
      <c r="A455">
        <v>453</v>
      </c>
      <c r="B455">
        <v>484255.2310510518</v>
      </c>
      <c r="C455">
        <v>2688079.086642112</v>
      </c>
    </row>
    <row r="456" spans="1:3">
      <c r="A456">
        <v>454</v>
      </c>
      <c r="B456">
        <v>484260.550206596</v>
      </c>
      <c r="C456">
        <v>2688082.032297988</v>
      </c>
    </row>
    <row r="457" spans="1:3">
      <c r="A457">
        <v>455</v>
      </c>
      <c r="B457">
        <v>484255.511889681</v>
      </c>
      <c r="C457">
        <v>2688079.260486863</v>
      </c>
    </row>
    <row r="458" spans="1:3">
      <c r="A458">
        <v>456</v>
      </c>
      <c r="B458">
        <v>484259.0409999844</v>
      </c>
      <c r="C458">
        <v>2688080.379175383</v>
      </c>
    </row>
    <row r="459" spans="1:3">
      <c r="A459">
        <v>457</v>
      </c>
      <c r="B459">
        <v>484253.6114501593</v>
      </c>
      <c r="C459">
        <v>2688078.106628563</v>
      </c>
    </row>
    <row r="460" spans="1:3">
      <c r="A460">
        <v>458</v>
      </c>
      <c r="B460">
        <v>484253.7946494048</v>
      </c>
      <c r="C460">
        <v>2688078.124707412</v>
      </c>
    </row>
    <row r="461" spans="1:3">
      <c r="A461">
        <v>459</v>
      </c>
      <c r="B461">
        <v>484256.9993014464</v>
      </c>
      <c r="C461">
        <v>2688079.965503546</v>
      </c>
    </row>
    <row r="462" spans="1:3">
      <c r="A462">
        <v>460</v>
      </c>
      <c r="B462">
        <v>484252.9125163385</v>
      </c>
      <c r="C462">
        <v>2688077.908604809</v>
      </c>
    </row>
    <row r="463" spans="1:3">
      <c r="A463">
        <v>461</v>
      </c>
      <c r="B463">
        <v>484248.5644250305</v>
      </c>
      <c r="C463">
        <v>2688075.856396581</v>
      </c>
    </row>
    <row r="464" spans="1:3">
      <c r="A464">
        <v>462</v>
      </c>
      <c r="B464">
        <v>484251.0499623701</v>
      </c>
      <c r="C464">
        <v>2688076.751845333</v>
      </c>
    </row>
    <row r="465" spans="1:3">
      <c r="A465">
        <v>463</v>
      </c>
      <c r="B465">
        <v>484248.0356784405</v>
      </c>
      <c r="C465">
        <v>2688074.91333741</v>
      </c>
    </row>
    <row r="466" spans="1:3">
      <c r="A466">
        <v>464</v>
      </c>
      <c r="B466">
        <v>484246.2101671665</v>
      </c>
      <c r="C466">
        <v>2688073.888992469</v>
      </c>
    </row>
    <row r="467" spans="1:3">
      <c r="A467">
        <v>465</v>
      </c>
      <c r="B467">
        <v>484246.6946042771</v>
      </c>
      <c r="C467">
        <v>2688074.079320406</v>
      </c>
    </row>
    <row r="468" spans="1:3">
      <c r="A468">
        <v>466</v>
      </c>
      <c r="B468">
        <v>484244.4550981358</v>
      </c>
      <c r="C468">
        <v>2688072.658332462</v>
      </c>
    </row>
    <row r="469" spans="1:3">
      <c r="A469">
        <v>467</v>
      </c>
      <c r="B469">
        <v>484244.7813005008</v>
      </c>
      <c r="C469">
        <v>2688072.879916354</v>
      </c>
    </row>
    <row r="470" spans="1:3">
      <c r="A470">
        <v>468</v>
      </c>
      <c r="B470">
        <v>484248.9039262562</v>
      </c>
      <c r="C470">
        <v>2688075.283544651</v>
      </c>
    </row>
    <row r="471" spans="1:3">
      <c r="A471">
        <v>469</v>
      </c>
      <c r="B471">
        <v>484245.1621945483</v>
      </c>
      <c r="C471">
        <v>2688073.201568432</v>
      </c>
    </row>
    <row r="472" spans="1:3">
      <c r="A472">
        <v>470</v>
      </c>
      <c r="B472">
        <v>484246.7195430092</v>
      </c>
      <c r="C472">
        <v>2688074.017867829</v>
      </c>
    </row>
    <row r="473" spans="1:3">
      <c r="A473">
        <v>471</v>
      </c>
      <c r="B473">
        <v>484245.5074949487</v>
      </c>
      <c r="C473">
        <v>2688073.600426625</v>
      </c>
    </row>
    <row r="474" spans="1:3">
      <c r="A474">
        <v>472</v>
      </c>
      <c r="B474">
        <v>484244.1727080223</v>
      </c>
      <c r="C474">
        <v>2688073.07116822</v>
      </c>
    </row>
    <row r="475" spans="1:3">
      <c r="A475">
        <v>473</v>
      </c>
      <c r="B475">
        <v>484247.3421602275</v>
      </c>
      <c r="C475">
        <v>2688074.438215942</v>
      </c>
    </row>
    <row r="476" spans="1:3">
      <c r="A476">
        <v>474</v>
      </c>
      <c r="B476">
        <v>484243.2826092945</v>
      </c>
      <c r="C476">
        <v>2688072.472899194</v>
      </c>
    </row>
    <row r="477" spans="1:3">
      <c r="A477">
        <v>475</v>
      </c>
      <c r="B477">
        <v>484243.9666806009</v>
      </c>
      <c r="C477">
        <v>2688072.691154051</v>
      </c>
    </row>
    <row r="478" spans="1:3">
      <c r="A478">
        <v>476</v>
      </c>
      <c r="B478">
        <v>484250.077671669</v>
      </c>
      <c r="C478">
        <v>2688075.76608753</v>
      </c>
    </row>
    <row r="479" spans="1:3">
      <c r="A479">
        <v>477</v>
      </c>
      <c r="B479">
        <v>484248.1940919568</v>
      </c>
      <c r="C479">
        <v>2688074.637540585</v>
      </c>
    </row>
    <row r="480" spans="1:3">
      <c r="A480">
        <v>478</v>
      </c>
      <c r="B480">
        <v>484248.8949431881</v>
      </c>
      <c r="C480">
        <v>2688074.867421587</v>
      </c>
    </row>
    <row r="481" spans="1:3">
      <c r="A481">
        <v>479</v>
      </c>
      <c r="B481">
        <v>484250.0493104687</v>
      </c>
      <c r="C481">
        <v>2688075.597087189</v>
      </c>
    </row>
    <row r="482" spans="1:3">
      <c r="A482">
        <v>480</v>
      </c>
      <c r="B482">
        <v>484251.4578625228</v>
      </c>
      <c r="C482">
        <v>2688076.026302924</v>
      </c>
    </row>
    <row r="483" spans="1:3">
      <c r="A483">
        <v>481</v>
      </c>
      <c r="B483">
        <v>484250.4341364013</v>
      </c>
      <c r="C483">
        <v>2688075.480883213</v>
      </c>
    </row>
    <row r="484" spans="1:3">
      <c r="A484">
        <v>482</v>
      </c>
      <c r="B484">
        <v>484250.747617532</v>
      </c>
      <c r="C484">
        <v>2688075.367708041</v>
      </c>
    </row>
    <row r="485" spans="1:3">
      <c r="A485">
        <v>483</v>
      </c>
      <c r="B485">
        <v>484250.3873765204</v>
      </c>
      <c r="C485">
        <v>2688075.193845183</v>
      </c>
    </row>
    <row r="486" spans="1:3">
      <c r="A486">
        <v>484</v>
      </c>
      <c r="B486">
        <v>484248.760987567</v>
      </c>
      <c r="C486">
        <v>2688074.342132541</v>
      </c>
    </row>
    <row r="487" spans="1:3">
      <c r="A487">
        <v>485</v>
      </c>
      <c r="B487">
        <v>484250.7741638618</v>
      </c>
      <c r="C487">
        <v>2688075.360126454</v>
      </c>
    </row>
    <row r="488" spans="1:3">
      <c r="A488">
        <v>486</v>
      </c>
      <c r="B488">
        <v>484253.6979760655</v>
      </c>
      <c r="C488">
        <v>2688077.013448796</v>
      </c>
    </row>
    <row r="489" spans="1:3">
      <c r="A489">
        <v>487</v>
      </c>
      <c r="B489">
        <v>484249.6797710402</v>
      </c>
      <c r="C489">
        <v>2688074.672533151</v>
      </c>
    </row>
    <row r="490" spans="1:3">
      <c r="A490">
        <v>488</v>
      </c>
      <c r="B490">
        <v>484247.9342513926</v>
      </c>
      <c r="C490">
        <v>2688073.54387377</v>
      </c>
    </row>
    <row r="491" spans="1:3">
      <c r="A491">
        <v>489</v>
      </c>
      <c r="B491">
        <v>484253.4708175905</v>
      </c>
      <c r="C491">
        <v>2688076.706745936</v>
      </c>
    </row>
    <row r="492" spans="1:3">
      <c r="A492">
        <v>490</v>
      </c>
      <c r="B492">
        <v>484252.5655865032</v>
      </c>
      <c r="C492">
        <v>2688075.650615966</v>
      </c>
    </row>
    <row r="493" spans="1:3">
      <c r="A493">
        <v>491</v>
      </c>
      <c r="B493">
        <v>484253.7622518193</v>
      </c>
      <c r="C493">
        <v>2688076.982791801</v>
      </c>
    </row>
    <row r="494" spans="1:3">
      <c r="A494">
        <v>492</v>
      </c>
      <c r="B494">
        <v>484257.7486389988</v>
      </c>
      <c r="C494">
        <v>2688078.769214737</v>
      </c>
    </row>
    <row r="495" spans="1:3">
      <c r="A495">
        <v>493</v>
      </c>
      <c r="B495">
        <v>484252.8158339541</v>
      </c>
      <c r="C495">
        <v>2688076.356355984</v>
      </c>
    </row>
    <row r="496" spans="1:3">
      <c r="A496">
        <v>494</v>
      </c>
      <c r="B496">
        <v>484253.9739192281</v>
      </c>
      <c r="C496">
        <v>2688076.867455626</v>
      </c>
    </row>
    <row r="497" spans="1:3">
      <c r="A497">
        <v>495</v>
      </c>
      <c r="B497">
        <v>484251.5613279206</v>
      </c>
      <c r="C497">
        <v>2688075.599074616</v>
      </c>
    </row>
    <row r="498" spans="1:3">
      <c r="A498">
        <v>496</v>
      </c>
      <c r="B498">
        <v>484251.6759168544</v>
      </c>
      <c r="C498">
        <v>2688075.727913191</v>
      </c>
    </row>
    <row r="499" spans="1:3">
      <c r="A499">
        <v>497</v>
      </c>
      <c r="B499">
        <v>484252.2328584577</v>
      </c>
      <c r="C499">
        <v>2688075.982319186</v>
      </c>
    </row>
    <row r="500" spans="1:3">
      <c r="A500">
        <v>498</v>
      </c>
      <c r="B500">
        <v>484251.8966374319</v>
      </c>
      <c r="C500">
        <v>2688075.885323423</v>
      </c>
    </row>
    <row r="501" spans="1:3">
      <c r="A501">
        <v>499</v>
      </c>
      <c r="B501">
        <v>484253.283846421</v>
      </c>
      <c r="C501">
        <v>2688076.657528443</v>
      </c>
    </row>
    <row r="502" spans="1:3">
      <c r="A502">
        <v>500</v>
      </c>
      <c r="B502">
        <v>484251.1291256796</v>
      </c>
      <c r="C502">
        <v>2688075.392871914</v>
      </c>
    </row>
    <row r="503" spans="1:3">
      <c r="A503">
        <v>501</v>
      </c>
      <c r="B503">
        <v>484250.5217462854</v>
      </c>
      <c r="C503">
        <v>2688075.08921891</v>
      </c>
    </row>
    <row r="504" spans="1:3">
      <c r="A504">
        <v>502</v>
      </c>
      <c r="B504">
        <v>484251.7413299273</v>
      </c>
      <c r="C504">
        <v>2688075.850465707</v>
      </c>
    </row>
    <row r="505" spans="1:3">
      <c r="A505">
        <v>503</v>
      </c>
      <c r="B505">
        <v>484252.1142527431</v>
      </c>
      <c r="C505">
        <v>2688075.65374871</v>
      </c>
    </row>
    <row r="506" spans="1:3">
      <c r="A506">
        <v>504</v>
      </c>
      <c r="B506">
        <v>484252.2089781492</v>
      </c>
      <c r="C506">
        <v>2688075.649021065</v>
      </c>
    </row>
    <row r="507" spans="1:3">
      <c r="A507">
        <v>505</v>
      </c>
      <c r="B507">
        <v>484248.926807628</v>
      </c>
      <c r="C507">
        <v>2688073.85961685</v>
      </c>
    </row>
    <row r="508" spans="1:3">
      <c r="A508">
        <v>506</v>
      </c>
      <c r="B508">
        <v>484251.8267399061</v>
      </c>
      <c r="C508">
        <v>2688075.515282992</v>
      </c>
    </row>
    <row r="509" spans="1:3">
      <c r="A509">
        <v>507</v>
      </c>
      <c r="B509">
        <v>484252.0169609541</v>
      </c>
      <c r="C509">
        <v>2688075.598283192</v>
      </c>
    </row>
    <row r="510" spans="1:3">
      <c r="A510">
        <v>508</v>
      </c>
      <c r="B510">
        <v>484250.64668014</v>
      </c>
      <c r="C510">
        <v>2688074.931237671</v>
      </c>
    </row>
    <row r="511" spans="1:3">
      <c r="A511">
        <v>509</v>
      </c>
      <c r="B511">
        <v>484252.8462374172</v>
      </c>
      <c r="C511">
        <v>2688076.203181023</v>
      </c>
    </row>
    <row r="512" spans="1:3">
      <c r="A512">
        <v>510</v>
      </c>
      <c r="B512">
        <v>484253.2873736208</v>
      </c>
      <c r="C512">
        <v>2688076.248103826</v>
      </c>
    </row>
    <row r="513" spans="1:3">
      <c r="A513">
        <v>511</v>
      </c>
      <c r="B513">
        <v>484253.4561818439</v>
      </c>
      <c r="C513">
        <v>2688076.364632297</v>
      </c>
    </row>
    <row r="514" spans="1:3">
      <c r="A514">
        <v>512</v>
      </c>
      <c r="B514">
        <v>484253.1196489793</v>
      </c>
      <c r="C514">
        <v>2688076.142674587</v>
      </c>
    </row>
    <row r="515" spans="1:3">
      <c r="A515">
        <v>513</v>
      </c>
      <c r="B515">
        <v>484253.5396879167</v>
      </c>
      <c r="C515">
        <v>2688076.381085232</v>
      </c>
    </row>
    <row r="516" spans="1:3">
      <c r="A516">
        <v>514</v>
      </c>
      <c r="B516">
        <v>484253.3217199335</v>
      </c>
      <c r="C516">
        <v>2688076.189880562</v>
      </c>
    </row>
    <row r="517" spans="1:3">
      <c r="A517">
        <v>515</v>
      </c>
      <c r="B517">
        <v>484253.5860953033</v>
      </c>
      <c r="C517">
        <v>2688076.177435161</v>
      </c>
    </row>
    <row r="518" spans="1:3">
      <c r="A518">
        <v>516</v>
      </c>
      <c r="B518">
        <v>484253.424212391</v>
      </c>
      <c r="C518">
        <v>2688076.103636954</v>
      </c>
    </row>
    <row r="519" spans="1:3">
      <c r="A519">
        <v>517</v>
      </c>
      <c r="B519">
        <v>484253.9951605597</v>
      </c>
      <c r="C519">
        <v>2688076.378289598</v>
      </c>
    </row>
    <row r="520" spans="1:3">
      <c r="A520">
        <v>518</v>
      </c>
      <c r="B520">
        <v>484253.6379092881</v>
      </c>
      <c r="C520">
        <v>2688076.136102926</v>
      </c>
    </row>
    <row r="521" spans="1:3">
      <c r="A521">
        <v>519</v>
      </c>
      <c r="B521">
        <v>484253.5670944626</v>
      </c>
      <c r="C521">
        <v>2688076.16677266</v>
      </c>
    </row>
    <row r="522" spans="1:3">
      <c r="A522">
        <v>520</v>
      </c>
      <c r="B522">
        <v>484252.8326486949</v>
      </c>
      <c r="C522">
        <v>2688075.747400085</v>
      </c>
    </row>
    <row r="523" spans="1:3">
      <c r="A523">
        <v>521</v>
      </c>
      <c r="B523">
        <v>484251.9362320509</v>
      </c>
      <c r="C523">
        <v>2688075.192235396</v>
      </c>
    </row>
    <row r="524" spans="1:3">
      <c r="A524">
        <v>522</v>
      </c>
      <c r="B524">
        <v>484252.6492839212</v>
      </c>
      <c r="C524">
        <v>2688075.535420577</v>
      </c>
    </row>
    <row r="525" spans="1:3">
      <c r="A525">
        <v>523</v>
      </c>
      <c r="B525">
        <v>484251.2071162919</v>
      </c>
      <c r="C525">
        <v>2688074.715402532</v>
      </c>
    </row>
    <row r="526" spans="1:3">
      <c r="A526">
        <v>524</v>
      </c>
      <c r="B526">
        <v>484250.5967697969</v>
      </c>
      <c r="C526">
        <v>2688074.397337624</v>
      </c>
    </row>
    <row r="527" spans="1:3">
      <c r="A527">
        <v>525</v>
      </c>
      <c r="B527">
        <v>484249.761052356</v>
      </c>
      <c r="C527">
        <v>2688073.923315184</v>
      </c>
    </row>
    <row r="528" spans="1:3">
      <c r="A528">
        <v>526</v>
      </c>
      <c r="B528">
        <v>484250.5300997462</v>
      </c>
      <c r="C528">
        <v>2688074.354385089</v>
      </c>
    </row>
    <row r="529" spans="1:3">
      <c r="A529">
        <v>527</v>
      </c>
      <c r="B529">
        <v>484251.0033389229</v>
      </c>
      <c r="C529">
        <v>2688074.591474405</v>
      </c>
    </row>
    <row r="530" spans="1:3">
      <c r="A530">
        <v>528</v>
      </c>
      <c r="B530">
        <v>484250.4462120621</v>
      </c>
      <c r="C530">
        <v>2688074.325132219</v>
      </c>
    </row>
    <row r="531" spans="1:3">
      <c r="A531">
        <v>529</v>
      </c>
      <c r="B531">
        <v>484249.6459010165</v>
      </c>
      <c r="C531">
        <v>2688073.859323292</v>
      </c>
    </row>
    <row r="532" spans="1:3">
      <c r="A532">
        <v>530</v>
      </c>
      <c r="B532">
        <v>484250.641791545</v>
      </c>
      <c r="C532">
        <v>2688074.459092915</v>
      </c>
    </row>
    <row r="533" spans="1:3">
      <c r="A533">
        <v>531</v>
      </c>
      <c r="B533">
        <v>484249.6650113949</v>
      </c>
      <c r="C533">
        <v>2688074.000877012</v>
      </c>
    </row>
    <row r="534" spans="1:3">
      <c r="A534">
        <v>532</v>
      </c>
      <c r="B534">
        <v>484250.6246493647</v>
      </c>
      <c r="C534">
        <v>2688074.483665584</v>
      </c>
    </row>
    <row r="535" spans="1:3">
      <c r="A535">
        <v>533</v>
      </c>
      <c r="B535">
        <v>484251.3207146606</v>
      </c>
      <c r="C535">
        <v>2688074.725410269</v>
      </c>
    </row>
    <row r="536" spans="1:3">
      <c r="A536">
        <v>534</v>
      </c>
      <c r="B536">
        <v>484250.5791698672</v>
      </c>
      <c r="C536">
        <v>2688074.354846861</v>
      </c>
    </row>
    <row r="537" spans="1:3">
      <c r="A537">
        <v>535</v>
      </c>
      <c r="B537">
        <v>484250.5025180881</v>
      </c>
      <c r="C537">
        <v>2688074.289208429</v>
      </c>
    </row>
    <row r="538" spans="1:3">
      <c r="A538">
        <v>536</v>
      </c>
      <c r="B538">
        <v>484251.2842394951</v>
      </c>
      <c r="C538">
        <v>2688074.689534919</v>
      </c>
    </row>
    <row r="539" spans="1:3">
      <c r="A539">
        <v>537</v>
      </c>
      <c r="B539">
        <v>484251.300745215</v>
      </c>
      <c r="C539">
        <v>2688074.716986073</v>
      </c>
    </row>
    <row r="540" spans="1:3">
      <c r="A540">
        <v>538</v>
      </c>
      <c r="B540">
        <v>484251.8823986267</v>
      </c>
      <c r="C540">
        <v>2688075.00741099</v>
      </c>
    </row>
    <row r="541" spans="1:3">
      <c r="A541">
        <v>539</v>
      </c>
      <c r="B541">
        <v>484251.3216039125</v>
      </c>
      <c r="C541">
        <v>2688074.751939011</v>
      </c>
    </row>
    <row r="542" spans="1:3">
      <c r="A542">
        <v>540</v>
      </c>
      <c r="B542">
        <v>484250.7743682877</v>
      </c>
      <c r="C542">
        <v>2688074.426053881</v>
      </c>
    </row>
    <row r="543" spans="1:3">
      <c r="A543">
        <v>541</v>
      </c>
      <c r="B543">
        <v>484251.0052191193</v>
      </c>
      <c r="C543">
        <v>2688074.549813542</v>
      </c>
    </row>
    <row r="544" spans="1:3">
      <c r="A544">
        <v>542</v>
      </c>
      <c r="B544">
        <v>484250.4948006264</v>
      </c>
      <c r="C544">
        <v>2688074.224827761</v>
      </c>
    </row>
    <row r="545" spans="1:3">
      <c r="A545">
        <v>543</v>
      </c>
      <c r="B545">
        <v>484250.3797174832</v>
      </c>
      <c r="C545">
        <v>2688074.179264173</v>
      </c>
    </row>
    <row r="546" spans="1:3">
      <c r="A546">
        <v>544</v>
      </c>
      <c r="B546">
        <v>484250.529658334</v>
      </c>
      <c r="C546">
        <v>2688074.237939041</v>
      </c>
    </row>
    <row r="547" spans="1:3">
      <c r="A547">
        <v>545</v>
      </c>
      <c r="B547">
        <v>484250.1780361077</v>
      </c>
      <c r="C547">
        <v>2688073.994751141</v>
      </c>
    </row>
    <row r="548" spans="1:3">
      <c r="A548">
        <v>546</v>
      </c>
      <c r="B548">
        <v>484249.888085422</v>
      </c>
      <c r="C548">
        <v>2688073.848419409</v>
      </c>
    </row>
    <row r="549" spans="1:3">
      <c r="A549">
        <v>547</v>
      </c>
      <c r="B549">
        <v>484250.357523601</v>
      </c>
      <c r="C549">
        <v>2688074.07513178</v>
      </c>
    </row>
    <row r="550" spans="1:3">
      <c r="A550">
        <v>548</v>
      </c>
      <c r="B550">
        <v>484250.2343619096</v>
      </c>
      <c r="C550">
        <v>2688074.05343345</v>
      </c>
    </row>
    <row r="551" spans="1:3">
      <c r="A551">
        <v>549</v>
      </c>
      <c r="B551">
        <v>484250.0541577363</v>
      </c>
      <c r="C551">
        <v>2688073.877183721</v>
      </c>
    </row>
    <row r="552" spans="1:3">
      <c r="A552">
        <v>550</v>
      </c>
      <c r="B552">
        <v>484249.6053403753</v>
      </c>
      <c r="C552">
        <v>2688073.660349264</v>
      </c>
    </row>
    <row r="553" spans="1:3">
      <c r="A553">
        <v>551</v>
      </c>
      <c r="B553">
        <v>484250.0332120513</v>
      </c>
      <c r="C553">
        <v>2688073.858709507</v>
      </c>
    </row>
    <row r="554" spans="1:3">
      <c r="A554">
        <v>552</v>
      </c>
      <c r="B554">
        <v>484250.0563682427</v>
      </c>
      <c r="C554">
        <v>2688073.897315319</v>
      </c>
    </row>
    <row r="555" spans="1:3">
      <c r="A555">
        <v>553</v>
      </c>
      <c r="B555">
        <v>484249.9915862354</v>
      </c>
      <c r="C555">
        <v>2688073.815023435</v>
      </c>
    </row>
    <row r="556" spans="1:3">
      <c r="A556">
        <v>554</v>
      </c>
      <c r="B556">
        <v>484250.1028804672</v>
      </c>
      <c r="C556">
        <v>2688073.899536729</v>
      </c>
    </row>
    <row r="557" spans="1:3">
      <c r="A557">
        <v>555</v>
      </c>
      <c r="B557">
        <v>484250.7253417425</v>
      </c>
      <c r="C557">
        <v>2688074.203417055</v>
      </c>
    </row>
    <row r="558" spans="1:3">
      <c r="A558">
        <v>556</v>
      </c>
      <c r="B558">
        <v>484250.8426921189</v>
      </c>
      <c r="C558">
        <v>2688074.276253995</v>
      </c>
    </row>
    <row r="559" spans="1:3">
      <c r="A559">
        <v>557</v>
      </c>
      <c r="B559">
        <v>484250.9875488891</v>
      </c>
      <c r="C559">
        <v>2688074.271541203</v>
      </c>
    </row>
    <row r="560" spans="1:3">
      <c r="A560">
        <v>558</v>
      </c>
      <c r="B560">
        <v>484250.9020852178</v>
      </c>
      <c r="C560">
        <v>2688074.234822068</v>
      </c>
    </row>
    <row r="561" spans="1:3">
      <c r="A561">
        <v>559</v>
      </c>
      <c r="B561">
        <v>484250.6442145438</v>
      </c>
      <c r="C561">
        <v>2688074.038048115</v>
      </c>
    </row>
    <row r="562" spans="1:3">
      <c r="A562">
        <v>560</v>
      </c>
      <c r="B562">
        <v>484250.5712358945</v>
      </c>
      <c r="C562">
        <v>2688074.01396933</v>
      </c>
    </row>
    <row r="563" spans="1:3">
      <c r="A563">
        <v>561</v>
      </c>
      <c r="B563">
        <v>484250.9141794068</v>
      </c>
      <c r="C563">
        <v>2688074.189337544</v>
      </c>
    </row>
    <row r="564" spans="1:3">
      <c r="A564">
        <v>562</v>
      </c>
      <c r="B564">
        <v>484250.4985541884</v>
      </c>
      <c r="C564">
        <v>2688073.934619864</v>
      </c>
    </row>
    <row r="565" spans="1:3">
      <c r="A565">
        <v>563</v>
      </c>
      <c r="B565">
        <v>484250.7372052448</v>
      </c>
      <c r="C565">
        <v>2688074.093447758</v>
      </c>
    </row>
    <row r="566" spans="1:3">
      <c r="A566">
        <v>564</v>
      </c>
      <c r="B566">
        <v>484250.2460664129</v>
      </c>
      <c r="C566">
        <v>2688073.809037271</v>
      </c>
    </row>
    <row r="567" spans="1:3">
      <c r="A567">
        <v>565</v>
      </c>
      <c r="B567">
        <v>484249.9250896632</v>
      </c>
      <c r="C567">
        <v>2688073.614414455</v>
      </c>
    </row>
    <row r="568" spans="1:3">
      <c r="A568">
        <v>566</v>
      </c>
      <c r="B568">
        <v>484249.9490993101</v>
      </c>
      <c r="C568">
        <v>2688073.642311422</v>
      </c>
    </row>
    <row r="569" spans="1:3">
      <c r="A569">
        <v>567</v>
      </c>
      <c r="B569">
        <v>484250.2052147432</v>
      </c>
      <c r="C569">
        <v>2688073.701969916</v>
      </c>
    </row>
    <row r="570" spans="1:3">
      <c r="A570">
        <v>568</v>
      </c>
      <c r="B570">
        <v>484250.5225881792</v>
      </c>
      <c r="C570">
        <v>2688073.834978157</v>
      </c>
    </row>
    <row r="571" spans="1:3">
      <c r="A571">
        <v>569</v>
      </c>
      <c r="B571">
        <v>484250.5595060001</v>
      </c>
      <c r="C571">
        <v>2688073.879552231</v>
      </c>
    </row>
    <row r="572" spans="1:3">
      <c r="A572">
        <v>570</v>
      </c>
      <c r="B572">
        <v>484250.2287967528</v>
      </c>
      <c r="C572">
        <v>2688073.711132785</v>
      </c>
    </row>
    <row r="573" spans="1:3">
      <c r="A573">
        <v>571</v>
      </c>
      <c r="B573">
        <v>484250.0917627892</v>
      </c>
      <c r="C573">
        <v>2688073.675123442</v>
      </c>
    </row>
    <row r="574" spans="1:3">
      <c r="A574">
        <v>572</v>
      </c>
      <c r="B574">
        <v>484249.8801104754</v>
      </c>
      <c r="C574">
        <v>2688073.502096114</v>
      </c>
    </row>
    <row r="575" spans="1:3">
      <c r="A575">
        <v>573</v>
      </c>
      <c r="B575">
        <v>484250.3916623155</v>
      </c>
      <c r="C575">
        <v>2688073.786526929</v>
      </c>
    </row>
    <row r="576" spans="1:3">
      <c r="A576">
        <v>574</v>
      </c>
      <c r="B576">
        <v>484250.1969487787</v>
      </c>
      <c r="C576">
        <v>2688073.699826304</v>
      </c>
    </row>
    <row r="577" spans="1:3">
      <c r="A577">
        <v>575</v>
      </c>
      <c r="B577">
        <v>484250.4278452315</v>
      </c>
      <c r="C577">
        <v>2688073.82558483</v>
      </c>
    </row>
    <row r="578" spans="1:3">
      <c r="A578">
        <v>576</v>
      </c>
      <c r="B578">
        <v>484249.9339887758</v>
      </c>
      <c r="C578">
        <v>2688073.533917509</v>
      </c>
    </row>
    <row r="579" spans="1:3">
      <c r="A579">
        <v>577</v>
      </c>
      <c r="B579">
        <v>484249.988760518</v>
      </c>
      <c r="C579">
        <v>2688073.562669935</v>
      </c>
    </row>
    <row r="580" spans="1:3">
      <c r="A580">
        <v>578</v>
      </c>
      <c r="B580">
        <v>484250.2274898882</v>
      </c>
      <c r="C580">
        <v>2688073.716783206</v>
      </c>
    </row>
    <row r="581" spans="1:3">
      <c r="A581">
        <v>579</v>
      </c>
      <c r="B581">
        <v>484250.4246002864</v>
      </c>
      <c r="C581">
        <v>2688073.827655456</v>
      </c>
    </row>
    <row r="582" spans="1:3">
      <c r="A582">
        <v>580</v>
      </c>
      <c r="B582">
        <v>484250.4925750737</v>
      </c>
      <c r="C582">
        <v>2688073.853318513</v>
      </c>
    </row>
    <row r="583" spans="1:3">
      <c r="A583">
        <v>581</v>
      </c>
      <c r="B583">
        <v>484250.4014604639</v>
      </c>
      <c r="C583">
        <v>2688073.826532042</v>
      </c>
    </row>
    <row r="584" spans="1:3">
      <c r="A584">
        <v>582</v>
      </c>
      <c r="B584">
        <v>484250.442765973</v>
      </c>
      <c r="C584">
        <v>2688073.838471756</v>
      </c>
    </row>
    <row r="585" spans="1:3">
      <c r="A585">
        <v>583</v>
      </c>
      <c r="B585">
        <v>484250.2473107626</v>
      </c>
      <c r="C585">
        <v>2688073.723897342</v>
      </c>
    </row>
    <row r="586" spans="1:3">
      <c r="A586">
        <v>584</v>
      </c>
      <c r="B586">
        <v>484250.2444975043</v>
      </c>
      <c r="C586">
        <v>2688073.720842267</v>
      </c>
    </row>
    <row r="587" spans="1:3">
      <c r="A587">
        <v>585</v>
      </c>
      <c r="B587">
        <v>484250.2228762374</v>
      </c>
      <c r="C587">
        <v>2688073.711938531</v>
      </c>
    </row>
    <row r="588" spans="1:3">
      <c r="A588">
        <v>586</v>
      </c>
      <c r="B588">
        <v>484250.4710645075</v>
      </c>
      <c r="C588">
        <v>2688073.833657908</v>
      </c>
    </row>
    <row r="589" spans="1:3">
      <c r="A589">
        <v>587</v>
      </c>
      <c r="B589">
        <v>484250.1542992261</v>
      </c>
      <c r="C589">
        <v>2688073.683891471</v>
      </c>
    </row>
    <row r="590" spans="1:3">
      <c r="A590">
        <v>588</v>
      </c>
      <c r="B590">
        <v>484250.1518165764</v>
      </c>
      <c r="C590">
        <v>2688073.693411552</v>
      </c>
    </row>
    <row r="591" spans="1:3">
      <c r="A591">
        <v>589</v>
      </c>
      <c r="B591">
        <v>484250.0505493382</v>
      </c>
      <c r="C591">
        <v>2688073.642245268</v>
      </c>
    </row>
    <row r="592" spans="1:3">
      <c r="A592">
        <v>590</v>
      </c>
      <c r="B592">
        <v>484250.0149493021</v>
      </c>
      <c r="C592">
        <v>2688073.590937749</v>
      </c>
    </row>
    <row r="593" spans="1:3">
      <c r="A593">
        <v>591</v>
      </c>
      <c r="B593">
        <v>484249.9260046473</v>
      </c>
      <c r="C593">
        <v>2688073.541761008</v>
      </c>
    </row>
    <row r="594" spans="1:3">
      <c r="A594">
        <v>592</v>
      </c>
      <c r="B594">
        <v>484250.1726142726</v>
      </c>
      <c r="C594">
        <v>2688073.6755405</v>
      </c>
    </row>
    <row r="595" spans="1:3">
      <c r="A595">
        <v>593</v>
      </c>
      <c r="B595">
        <v>484250.121391217</v>
      </c>
      <c r="C595">
        <v>2688073.652671788</v>
      </c>
    </row>
    <row r="596" spans="1:3">
      <c r="A596">
        <v>594</v>
      </c>
      <c r="B596">
        <v>484249.9851939965</v>
      </c>
      <c r="C596">
        <v>2688073.5729013</v>
      </c>
    </row>
    <row r="597" spans="1:3">
      <c r="A597">
        <v>595</v>
      </c>
      <c r="B597">
        <v>484250.0153308838</v>
      </c>
      <c r="C597">
        <v>2688073.581261499</v>
      </c>
    </row>
    <row r="598" spans="1:3">
      <c r="A598">
        <v>596</v>
      </c>
      <c r="B598">
        <v>484250.1331318912</v>
      </c>
      <c r="C598">
        <v>2688073.63027925</v>
      </c>
    </row>
    <row r="599" spans="1:3">
      <c r="A599">
        <v>597</v>
      </c>
      <c r="B599">
        <v>484250.072733301</v>
      </c>
      <c r="C599">
        <v>2688073.592462634</v>
      </c>
    </row>
    <row r="600" spans="1:3">
      <c r="A600">
        <v>598</v>
      </c>
      <c r="B600">
        <v>484250.4596502784</v>
      </c>
      <c r="C600">
        <v>2688073.793732334</v>
      </c>
    </row>
    <row r="601" spans="1:3">
      <c r="A601">
        <v>599</v>
      </c>
      <c r="B601">
        <v>484250.4643343303</v>
      </c>
      <c r="C601">
        <v>2688073.797688842</v>
      </c>
    </row>
    <row r="602" spans="1:3">
      <c r="A602">
        <v>600</v>
      </c>
      <c r="B602">
        <v>484250.5533736065</v>
      </c>
      <c r="C602">
        <v>2688073.838507935</v>
      </c>
    </row>
    <row r="603" spans="1:3">
      <c r="A603">
        <v>601</v>
      </c>
      <c r="B603">
        <v>484250.4175406099</v>
      </c>
      <c r="C603">
        <v>2688073.781931839</v>
      </c>
    </row>
    <row r="604" spans="1:3">
      <c r="A604">
        <v>602</v>
      </c>
      <c r="B604">
        <v>484250.4978515773</v>
      </c>
      <c r="C604">
        <v>2688073.812839869</v>
      </c>
    </row>
    <row r="605" spans="1:3">
      <c r="A605">
        <v>603</v>
      </c>
      <c r="B605">
        <v>484250.3528169</v>
      </c>
      <c r="C605">
        <v>2688073.733780145</v>
      </c>
    </row>
    <row r="606" spans="1:3">
      <c r="A606">
        <v>604</v>
      </c>
      <c r="B606">
        <v>484250.5982674803</v>
      </c>
      <c r="C606">
        <v>2688073.861518289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13981927.93265131</v>
      </c>
      <c r="C2">
        <v>0</v>
      </c>
    </row>
    <row r="3" spans="1:3">
      <c r="A3">
        <v>1</v>
      </c>
      <c r="B3">
        <v>66727324.00392711</v>
      </c>
      <c r="C3">
        <v>690877.4125850681</v>
      </c>
    </row>
    <row r="4" spans="1:3">
      <c r="A4">
        <v>2</v>
      </c>
      <c r="B4">
        <v>65896718.63959267</v>
      </c>
      <c r="C4">
        <v>692120.7926105694</v>
      </c>
    </row>
    <row r="5" spans="1:3">
      <c r="A5">
        <v>3</v>
      </c>
      <c r="B5">
        <v>65067823.80520681</v>
      </c>
      <c r="C5">
        <v>693353.8973671946</v>
      </c>
    </row>
    <row r="6" spans="1:3">
      <c r="A6">
        <v>4</v>
      </c>
      <c r="B6">
        <v>64237483.55713804</v>
      </c>
      <c r="C6">
        <v>694579.2218162264</v>
      </c>
    </row>
    <row r="7" spans="1:3">
      <c r="A7">
        <v>5</v>
      </c>
      <c r="B7">
        <v>63403962.87215392</v>
      </c>
      <c r="C7">
        <v>695798.7264740148</v>
      </c>
    </row>
    <row r="8" spans="1:3">
      <c r="A8">
        <v>6</v>
      </c>
      <c r="B8">
        <v>62571879.4496149</v>
      </c>
      <c r="C8">
        <v>697014.0185426549</v>
      </c>
    </row>
    <row r="9" spans="1:3">
      <c r="A9">
        <v>7</v>
      </c>
      <c r="B9">
        <v>61744239.51914535</v>
      </c>
      <c r="C9">
        <v>698226.4751718623</v>
      </c>
    </row>
    <row r="10" spans="1:3">
      <c r="A10">
        <v>8</v>
      </c>
      <c r="B10">
        <v>60918904.71502014</v>
      </c>
      <c r="C10">
        <v>699437.3330390302</v>
      </c>
    </row>
    <row r="11" spans="1:3">
      <c r="A11">
        <v>9</v>
      </c>
      <c r="B11">
        <v>60093452.44898948</v>
      </c>
      <c r="C11">
        <v>700647.759046132</v>
      </c>
    </row>
    <row r="12" spans="1:3">
      <c r="A12">
        <v>10</v>
      </c>
      <c r="B12">
        <v>59268310.88158607</v>
      </c>
      <c r="C12">
        <v>701858.9121785441</v>
      </c>
    </row>
    <row r="13" spans="1:3">
      <c r="A13">
        <v>11</v>
      </c>
      <c r="B13">
        <v>58393782.66858518</v>
      </c>
      <c r="C13">
        <v>702727.3348937463</v>
      </c>
    </row>
    <row r="14" spans="1:3">
      <c r="A14">
        <v>12</v>
      </c>
      <c r="B14">
        <v>57527319.98555927</v>
      </c>
      <c r="C14">
        <v>703585.8045094311</v>
      </c>
    </row>
    <row r="15" spans="1:3">
      <c r="A15">
        <v>13</v>
      </c>
      <c r="B15">
        <v>56674893.61529976</v>
      </c>
      <c r="C15">
        <v>704427.8866084793</v>
      </c>
    </row>
    <row r="16" spans="1:3">
      <c r="A16">
        <v>14</v>
      </c>
      <c r="B16">
        <v>37672763.80844232</v>
      </c>
      <c r="C16">
        <v>539519.3455028092</v>
      </c>
    </row>
    <row r="17" spans="1:3">
      <c r="A17">
        <v>15</v>
      </c>
      <c r="B17">
        <v>31152204.51983273</v>
      </c>
      <c r="C17">
        <v>488649.32273915</v>
      </c>
    </row>
    <row r="18" spans="1:3">
      <c r="A18">
        <v>16</v>
      </c>
      <c r="B18">
        <v>29312645.04088739</v>
      </c>
      <c r="C18">
        <v>481682.3095991968</v>
      </c>
    </row>
    <row r="19" spans="1:3">
      <c r="A19">
        <v>17</v>
      </c>
      <c r="B19">
        <v>27952506.19185365</v>
      </c>
      <c r="C19">
        <v>477625.2511859005</v>
      </c>
    </row>
    <row r="20" spans="1:3">
      <c r="A20">
        <v>18</v>
      </c>
      <c r="B20">
        <v>27858795.49849481</v>
      </c>
      <c r="C20">
        <v>479406.5696712304</v>
      </c>
    </row>
    <row r="21" spans="1:3">
      <c r="A21">
        <v>19</v>
      </c>
      <c r="B21">
        <v>26831758.40112405</v>
      </c>
      <c r="C21">
        <v>476399.8248960255</v>
      </c>
    </row>
    <row r="22" spans="1:3">
      <c r="A22">
        <v>20</v>
      </c>
      <c r="B22">
        <v>26733550.06343965</v>
      </c>
      <c r="C22">
        <v>478097.1298887344</v>
      </c>
    </row>
    <row r="23" spans="1:3">
      <c r="A23">
        <v>21</v>
      </c>
      <c r="B23">
        <v>25919415.3961838</v>
      </c>
      <c r="C23">
        <v>475896.8028900566</v>
      </c>
    </row>
    <row r="24" spans="1:3">
      <c r="A24">
        <v>22</v>
      </c>
      <c r="B24">
        <v>25818458.94521843</v>
      </c>
      <c r="C24">
        <v>477528.6299527811</v>
      </c>
    </row>
    <row r="25" spans="1:3">
      <c r="A25">
        <v>23</v>
      </c>
      <c r="B25">
        <v>25166968.29906867</v>
      </c>
      <c r="C25">
        <v>475829.5061485344</v>
      </c>
    </row>
    <row r="26" spans="1:3">
      <c r="A26">
        <v>24</v>
      </c>
      <c r="B26">
        <v>25064553.48998925</v>
      </c>
      <c r="C26">
        <v>477406.8802500878</v>
      </c>
    </row>
    <row r="27" spans="1:3">
      <c r="A27">
        <v>25</v>
      </c>
      <c r="B27">
        <v>24535588.66152524</v>
      </c>
      <c r="C27">
        <v>476005.4446556236</v>
      </c>
    </row>
    <row r="28" spans="1:3">
      <c r="A28">
        <v>26</v>
      </c>
      <c r="B28">
        <v>24571051.47130428</v>
      </c>
      <c r="C28">
        <v>476094.7101624606</v>
      </c>
    </row>
    <row r="29" spans="1:3">
      <c r="A29">
        <v>27</v>
      </c>
      <c r="B29">
        <v>24852537.8274317</v>
      </c>
      <c r="C29">
        <v>471938.679183158</v>
      </c>
    </row>
    <row r="30" spans="1:3">
      <c r="A30">
        <v>28</v>
      </c>
      <c r="B30">
        <v>23979269.67503047</v>
      </c>
      <c r="C30">
        <v>470001.6290953741</v>
      </c>
    </row>
    <row r="31" spans="1:3">
      <c r="A31">
        <v>29</v>
      </c>
      <c r="B31">
        <v>22447586.07742323</v>
      </c>
      <c r="C31">
        <v>468874.403419683</v>
      </c>
    </row>
    <row r="32" spans="1:3">
      <c r="A32">
        <v>30</v>
      </c>
      <c r="B32">
        <v>21542879.76771891</v>
      </c>
      <c r="C32">
        <v>468528.7870411896</v>
      </c>
    </row>
    <row r="33" spans="1:3">
      <c r="A33">
        <v>31</v>
      </c>
      <c r="B33">
        <v>20805678.2705248</v>
      </c>
      <c r="C33">
        <v>469006.8830370018</v>
      </c>
    </row>
    <row r="34" spans="1:3">
      <c r="A34">
        <v>32</v>
      </c>
      <c r="B34">
        <v>20579991.85630456</v>
      </c>
      <c r="C34">
        <v>475147.2004245953</v>
      </c>
    </row>
    <row r="35" spans="1:3">
      <c r="A35">
        <v>33</v>
      </c>
      <c r="B35">
        <v>20647792.7545795</v>
      </c>
      <c r="C35">
        <v>473899.3034919886</v>
      </c>
    </row>
    <row r="36" spans="1:3">
      <c r="A36">
        <v>34</v>
      </c>
      <c r="B36">
        <v>20013728.31657854</v>
      </c>
      <c r="C36">
        <v>476011.1181947842</v>
      </c>
    </row>
    <row r="37" spans="1:3">
      <c r="A37">
        <v>35</v>
      </c>
      <c r="B37">
        <v>19788212.25665432</v>
      </c>
      <c r="C37">
        <v>476123.4067523955</v>
      </c>
    </row>
    <row r="38" spans="1:3">
      <c r="A38">
        <v>36</v>
      </c>
      <c r="B38">
        <v>19849119.36477917</v>
      </c>
      <c r="C38">
        <v>474973.4919710007</v>
      </c>
    </row>
    <row r="39" spans="1:3">
      <c r="A39">
        <v>37</v>
      </c>
      <c r="B39">
        <v>19385499.57715315</v>
      </c>
      <c r="C39">
        <v>477404.8937808147</v>
      </c>
    </row>
    <row r="40" spans="1:3">
      <c r="A40">
        <v>38</v>
      </c>
      <c r="B40">
        <v>19015544.36212232</v>
      </c>
      <c r="C40">
        <v>482949.6309259023</v>
      </c>
    </row>
    <row r="41" spans="1:3">
      <c r="A41">
        <v>39</v>
      </c>
      <c r="B41">
        <v>19070001.69424899</v>
      </c>
      <c r="C41">
        <v>481863.5288330958</v>
      </c>
    </row>
    <row r="42" spans="1:3">
      <c r="A42">
        <v>40</v>
      </c>
      <c r="B42">
        <v>18738736.79210295</v>
      </c>
      <c r="C42">
        <v>484190.0412863277</v>
      </c>
    </row>
    <row r="43" spans="1:3">
      <c r="A43">
        <v>41</v>
      </c>
      <c r="B43">
        <v>18803931.50646881</v>
      </c>
      <c r="C43">
        <v>482810.9246963542</v>
      </c>
    </row>
    <row r="44" spans="1:3">
      <c r="A44">
        <v>42</v>
      </c>
      <c r="B44">
        <v>18326048.7058184</v>
      </c>
      <c r="C44">
        <v>489459.4102647176</v>
      </c>
    </row>
    <row r="45" spans="1:3">
      <c r="A45">
        <v>43</v>
      </c>
      <c r="B45">
        <v>17789105.2081019</v>
      </c>
      <c r="C45">
        <v>495237.942544184</v>
      </c>
    </row>
    <row r="46" spans="1:3">
      <c r="A46">
        <v>44</v>
      </c>
      <c r="B46">
        <v>17404704.89646013</v>
      </c>
      <c r="C46">
        <v>501348.9218180777</v>
      </c>
    </row>
    <row r="47" spans="1:3">
      <c r="A47">
        <v>45</v>
      </c>
      <c r="B47">
        <v>17033902.11130483</v>
      </c>
      <c r="C47">
        <v>508562.3472345826</v>
      </c>
    </row>
    <row r="48" spans="1:3">
      <c r="A48">
        <v>46</v>
      </c>
      <c r="B48">
        <v>16834165.99437543</v>
      </c>
      <c r="C48">
        <v>512860.4559569187</v>
      </c>
    </row>
    <row r="49" spans="1:3">
      <c r="A49">
        <v>47</v>
      </c>
      <c r="B49">
        <v>16757736.1995705</v>
      </c>
      <c r="C49">
        <v>511448.1877056742</v>
      </c>
    </row>
    <row r="50" spans="1:3">
      <c r="A50">
        <v>48</v>
      </c>
      <c r="B50">
        <v>16757099.0293096</v>
      </c>
      <c r="C50">
        <v>510687.2198019105</v>
      </c>
    </row>
    <row r="51" spans="1:3">
      <c r="A51">
        <v>49</v>
      </c>
      <c r="B51">
        <v>16444570.5922216</v>
      </c>
      <c r="C51">
        <v>518243.002326281</v>
      </c>
    </row>
    <row r="52" spans="1:3">
      <c r="A52">
        <v>50</v>
      </c>
      <c r="B52">
        <v>16337041.5886011</v>
      </c>
      <c r="C52">
        <v>522920.0316986124</v>
      </c>
    </row>
    <row r="53" spans="1:3">
      <c r="A53">
        <v>51</v>
      </c>
      <c r="B53">
        <v>16335052.09075332</v>
      </c>
      <c r="C53">
        <v>522241.5983231314</v>
      </c>
    </row>
    <row r="54" spans="1:3">
      <c r="A54">
        <v>52</v>
      </c>
      <c r="B54">
        <v>16073052.81634576</v>
      </c>
      <c r="C54">
        <v>529307.7277090776</v>
      </c>
    </row>
    <row r="55" spans="1:3">
      <c r="A55">
        <v>53</v>
      </c>
      <c r="B55">
        <v>15849834.35015795</v>
      </c>
      <c r="C55">
        <v>533267.8494210299</v>
      </c>
    </row>
    <row r="56" spans="1:3">
      <c r="A56">
        <v>54</v>
      </c>
      <c r="B56">
        <v>15752117.79381948</v>
      </c>
      <c r="C56">
        <v>534597.7703094766</v>
      </c>
    </row>
    <row r="57" spans="1:3">
      <c r="A57">
        <v>55</v>
      </c>
      <c r="B57">
        <v>15748511.45565724</v>
      </c>
      <c r="C57">
        <v>534041.1139676796</v>
      </c>
    </row>
    <row r="58" spans="1:3">
      <c r="A58">
        <v>56</v>
      </c>
      <c r="B58">
        <v>15573639.73601686</v>
      </c>
      <c r="C58">
        <v>539593.806646417</v>
      </c>
    </row>
    <row r="59" spans="1:3">
      <c r="A59">
        <v>57</v>
      </c>
      <c r="B59">
        <v>15379407.02838151</v>
      </c>
      <c r="C59">
        <v>545310.5994250847</v>
      </c>
    </row>
    <row r="60" spans="1:3">
      <c r="A60">
        <v>58</v>
      </c>
      <c r="B60">
        <v>15121857.16808313</v>
      </c>
      <c r="C60">
        <v>554801.7322260702</v>
      </c>
    </row>
    <row r="61" spans="1:3">
      <c r="A61">
        <v>59</v>
      </c>
      <c r="B61">
        <v>14916309.96523493</v>
      </c>
      <c r="C61">
        <v>562393.9714464862</v>
      </c>
    </row>
    <row r="62" spans="1:3">
      <c r="A62">
        <v>60</v>
      </c>
      <c r="B62">
        <v>14802577.80665243</v>
      </c>
      <c r="C62">
        <v>567108.9921204019</v>
      </c>
    </row>
    <row r="63" spans="1:3">
      <c r="A63">
        <v>61</v>
      </c>
      <c r="B63">
        <v>14757777.12273952</v>
      </c>
      <c r="C63">
        <v>571831.9026312113</v>
      </c>
    </row>
    <row r="64" spans="1:3">
      <c r="A64">
        <v>62</v>
      </c>
      <c r="B64">
        <v>14761195.74152763</v>
      </c>
      <c r="C64">
        <v>571168.5234139701</v>
      </c>
    </row>
    <row r="65" spans="1:3">
      <c r="A65">
        <v>63</v>
      </c>
      <c r="B65">
        <v>14566594.82498808</v>
      </c>
      <c r="C65">
        <v>579699.2730217823</v>
      </c>
    </row>
    <row r="66" spans="1:3">
      <c r="A66">
        <v>64</v>
      </c>
      <c r="B66">
        <v>14470487.3989502</v>
      </c>
      <c r="C66">
        <v>583333.0123894736</v>
      </c>
    </row>
    <row r="67" spans="1:3">
      <c r="A67">
        <v>65</v>
      </c>
      <c r="B67">
        <v>14404352.835349</v>
      </c>
      <c r="C67">
        <v>585083.4507086377</v>
      </c>
    </row>
    <row r="68" spans="1:3">
      <c r="A68">
        <v>66</v>
      </c>
      <c r="B68">
        <v>14403510.42898264</v>
      </c>
      <c r="C68">
        <v>584497.7701286869</v>
      </c>
    </row>
    <row r="69" spans="1:3">
      <c r="A69">
        <v>67</v>
      </c>
      <c r="B69">
        <v>14224607.89759955</v>
      </c>
      <c r="C69">
        <v>594334.9421360136</v>
      </c>
    </row>
    <row r="70" spans="1:3">
      <c r="A70">
        <v>68</v>
      </c>
      <c r="B70">
        <v>14125861.64061674</v>
      </c>
      <c r="C70">
        <v>599354.084397922</v>
      </c>
    </row>
    <row r="71" spans="1:3">
      <c r="A71">
        <v>69</v>
      </c>
      <c r="B71">
        <v>14061558.63291189</v>
      </c>
      <c r="C71">
        <v>604333.8912828453</v>
      </c>
    </row>
    <row r="72" spans="1:3">
      <c r="A72">
        <v>70</v>
      </c>
      <c r="B72">
        <v>14064427.97483311</v>
      </c>
      <c r="C72">
        <v>603736.5899176917</v>
      </c>
    </row>
    <row r="73" spans="1:3">
      <c r="A73">
        <v>71</v>
      </c>
      <c r="B73">
        <v>13954747.65608099</v>
      </c>
      <c r="C73">
        <v>610274.9430858268</v>
      </c>
    </row>
    <row r="74" spans="1:3">
      <c r="A74">
        <v>72</v>
      </c>
      <c r="B74">
        <v>13847614.01525571</v>
      </c>
      <c r="C74">
        <v>617428.380359185</v>
      </c>
    </row>
    <row r="75" spans="1:3">
      <c r="A75">
        <v>73</v>
      </c>
      <c r="B75">
        <v>13698051.89166622</v>
      </c>
      <c r="C75">
        <v>627189.6903180582</v>
      </c>
    </row>
    <row r="76" spans="1:3">
      <c r="A76">
        <v>74</v>
      </c>
      <c r="B76">
        <v>13605031.85170415</v>
      </c>
      <c r="C76">
        <v>634076.071764953</v>
      </c>
    </row>
    <row r="77" spans="1:3">
      <c r="A77">
        <v>75</v>
      </c>
      <c r="B77">
        <v>13525591.82557773</v>
      </c>
      <c r="C77">
        <v>639748.2685491915</v>
      </c>
    </row>
    <row r="78" spans="1:3">
      <c r="A78">
        <v>76</v>
      </c>
      <c r="B78">
        <v>13495795.46970384</v>
      </c>
      <c r="C78">
        <v>639442.713528957</v>
      </c>
    </row>
    <row r="79" spans="1:3">
      <c r="A79">
        <v>77</v>
      </c>
      <c r="B79">
        <v>13501161.27011548</v>
      </c>
      <c r="C79">
        <v>639919.8144466814</v>
      </c>
    </row>
    <row r="80" spans="1:3">
      <c r="A80">
        <v>78</v>
      </c>
      <c r="B80">
        <v>13382282.45740648</v>
      </c>
      <c r="C80">
        <v>649143.9922353018</v>
      </c>
    </row>
    <row r="81" spans="1:3">
      <c r="A81">
        <v>79</v>
      </c>
      <c r="B81">
        <v>13295085.8271065</v>
      </c>
      <c r="C81">
        <v>655617.5978916981</v>
      </c>
    </row>
    <row r="82" spans="1:3">
      <c r="A82">
        <v>80</v>
      </c>
      <c r="B82">
        <v>13247129.00580528</v>
      </c>
      <c r="C82">
        <v>661075.8370646641</v>
      </c>
    </row>
    <row r="83" spans="1:3">
      <c r="A83">
        <v>81</v>
      </c>
      <c r="B83">
        <v>13142709.74394439</v>
      </c>
      <c r="C83">
        <v>670199.2662766671</v>
      </c>
    </row>
    <row r="84" spans="1:3">
      <c r="A84">
        <v>82</v>
      </c>
      <c r="B84">
        <v>13078897.45686565</v>
      </c>
      <c r="C84">
        <v>676894.242463069</v>
      </c>
    </row>
    <row r="85" spans="1:3">
      <c r="A85">
        <v>83</v>
      </c>
      <c r="B85">
        <v>13035838.09838235</v>
      </c>
      <c r="C85">
        <v>679757.7363386666</v>
      </c>
    </row>
    <row r="86" spans="1:3">
      <c r="A86">
        <v>84</v>
      </c>
      <c r="B86">
        <v>13007023.08473997</v>
      </c>
      <c r="C86">
        <v>684106.2671321728</v>
      </c>
    </row>
    <row r="87" spans="1:3">
      <c r="A87">
        <v>85</v>
      </c>
      <c r="B87">
        <v>13005542.61998632</v>
      </c>
      <c r="C87">
        <v>684403.1674293029</v>
      </c>
    </row>
    <row r="88" spans="1:3">
      <c r="A88">
        <v>86</v>
      </c>
      <c r="B88">
        <v>12926287.45071792</v>
      </c>
      <c r="C88">
        <v>691822.6443394925</v>
      </c>
    </row>
    <row r="89" spans="1:3">
      <c r="A89">
        <v>87</v>
      </c>
      <c r="B89">
        <v>12833597.96129031</v>
      </c>
      <c r="C89">
        <v>701979.9690000962</v>
      </c>
    </row>
    <row r="90" spans="1:3">
      <c r="A90">
        <v>88</v>
      </c>
      <c r="B90">
        <v>12772651.60014921</v>
      </c>
      <c r="C90">
        <v>708841.4204835326</v>
      </c>
    </row>
    <row r="91" spans="1:3">
      <c r="A91">
        <v>89</v>
      </c>
      <c r="B91">
        <v>12720369.01469934</v>
      </c>
      <c r="C91">
        <v>715217.4244912209</v>
      </c>
    </row>
    <row r="92" spans="1:3">
      <c r="A92">
        <v>90</v>
      </c>
      <c r="B92">
        <v>12701082.1786875</v>
      </c>
      <c r="C92">
        <v>720078.3659756578</v>
      </c>
    </row>
    <row r="93" spans="1:3">
      <c r="A93">
        <v>91</v>
      </c>
      <c r="B93">
        <v>12700725.43481015</v>
      </c>
      <c r="C93">
        <v>720991.4055177715</v>
      </c>
    </row>
    <row r="94" spans="1:3">
      <c r="A94">
        <v>92</v>
      </c>
      <c r="B94">
        <v>12625237.1604699</v>
      </c>
      <c r="C94">
        <v>729492.335952912</v>
      </c>
    </row>
    <row r="95" spans="1:3">
      <c r="A95">
        <v>93</v>
      </c>
      <c r="B95">
        <v>12564539.66908526</v>
      </c>
      <c r="C95">
        <v>738289.3122863965</v>
      </c>
    </row>
    <row r="96" spans="1:3">
      <c r="A96">
        <v>94</v>
      </c>
      <c r="B96">
        <v>12529658.92216774</v>
      </c>
      <c r="C96">
        <v>741761.9900897996</v>
      </c>
    </row>
    <row r="97" spans="1:3">
      <c r="A97">
        <v>95</v>
      </c>
      <c r="B97">
        <v>12460050.98773943</v>
      </c>
      <c r="C97">
        <v>751582.2358227589</v>
      </c>
    </row>
    <row r="98" spans="1:3">
      <c r="A98">
        <v>96</v>
      </c>
      <c r="B98">
        <v>12414242.91389399</v>
      </c>
      <c r="C98">
        <v>757432.5695329093</v>
      </c>
    </row>
    <row r="99" spans="1:3">
      <c r="A99">
        <v>97</v>
      </c>
      <c r="B99">
        <v>12384580.65031616</v>
      </c>
      <c r="C99">
        <v>763156.1428423019</v>
      </c>
    </row>
    <row r="100" spans="1:3">
      <c r="A100">
        <v>98</v>
      </c>
      <c r="B100">
        <v>12365237.74365357</v>
      </c>
      <c r="C100">
        <v>764679.0213804288</v>
      </c>
    </row>
    <row r="101" spans="1:3">
      <c r="A101">
        <v>99</v>
      </c>
      <c r="B101">
        <v>12365912.29988839</v>
      </c>
      <c r="C101">
        <v>764837.0469703088</v>
      </c>
    </row>
    <row r="102" spans="1:3">
      <c r="A102">
        <v>100</v>
      </c>
      <c r="B102">
        <v>12314138.77062777</v>
      </c>
      <c r="C102">
        <v>773212.4020764162</v>
      </c>
    </row>
    <row r="103" spans="1:3">
      <c r="A103">
        <v>101</v>
      </c>
      <c r="B103">
        <v>12253296.68889718</v>
      </c>
      <c r="C103">
        <v>782935.4930973721</v>
      </c>
    </row>
    <row r="104" spans="1:3">
      <c r="A104">
        <v>102</v>
      </c>
      <c r="B104">
        <v>12210008.02701626</v>
      </c>
      <c r="C104">
        <v>790136.7694737576</v>
      </c>
    </row>
    <row r="105" spans="1:3">
      <c r="A105">
        <v>103</v>
      </c>
      <c r="B105">
        <v>12173465.31565594</v>
      </c>
      <c r="C105">
        <v>796283.0099910153</v>
      </c>
    </row>
    <row r="106" spans="1:3">
      <c r="A106">
        <v>104</v>
      </c>
      <c r="B106">
        <v>12159447.91926858</v>
      </c>
      <c r="C106">
        <v>796182.9147269151</v>
      </c>
    </row>
    <row r="107" spans="1:3">
      <c r="A107">
        <v>105</v>
      </c>
      <c r="B107">
        <v>12160183.315853</v>
      </c>
      <c r="C107">
        <v>797039.4826416809</v>
      </c>
    </row>
    <row r="108" spans="1:3">
      <c r="A108">
        <v>106</v>
      </c>
      <c r="B108">
        <v>12108631.79409756</v>
      </c>
      <c r="C108">
        <v>806333.8877726637</v>
      </c>
    </row>
    <row r="109" spans="1:3">
      <c r="A109">
        <v>107</v>
      </c>
      <c r="B109">
        <v>12065342.312172</v>
      </c>
      <c r="C109">
        <v>813605.419667419</v>
      </c>
    </row>
    <row r="110" spans="1:3">
      <c r="A110">
        <v>108</v>
      </c>
      <c r="B110">
        <v>12040083.50548226</v>
      </c>
      <c r="C110">
        <v>819733.5073566401</v>
      </c>
    </row>
    <row r="111" spans="1:3">
      <c r="A111">
        <v>109</v>
      </c>
      <c r="B111">
        <v>11991767.35399811</v>
      </c>
      <c r="C111">
        <v>829382.8187536029</v>
      </c>
    </row>
    <row r="112" spans="1:3">
      <c r="A112">
        <v>110</v>
      </c>
      <c r="B112">
        <v>11963207.85342386</v>
      </c>
      <c r="C112">
        <v>835818.8058404034</v>
      </c>
    </row>
    <row r="113" spans="1:3">
      <c r="A113">
        <v>111</v>
      </c>
      <c r="B113">
        <v>11929389.39701697</v>
      </c>
      <c r="C113">
        <v>843890.8321536938</v>
      </c>
    </row>
    <row r="114" spans="1:3">
      <c r="A114">
        <v>112</v>
      </c>
      <c r="B114">
        <v>11906922.22150944</v>
      </c>
      <c r="C114">
        <v>847550.1103432613</v>
      </c>
    </row>
    <row r="115" spans="1:3">
      <c r="A115">
        <v>113</v>
      </c>
      <c r="B115">
        <v>11892722.47729431</v>
      </c>
      <c r="C115">
        <v>852157.2482617488</v>
      </c>
    </row>
    <row r="116" spans="1:3">
      <c r="A116">
        <v>114</v>
      </c>
      <c r="B116">
        <v>11893596.2054167</v>
      </c>
      <c r="C116">
        <v>851889.7779791763</v>
      </c>
    </row>
    <row r="117" spans="1:3">
      <c r="A117">
        <v>115</v>
      </c>
      <c r="B117">
        <v>11857175.37674414</v>
      </c>
      <c r="C117">
        <v>859840.0445183548</v>
      </c>
    </row>
    <row r="118" spans="1:3">
      <c r="A118">
        <v>116</v>
      </c>
      <c r="B118">
        <v>11816314.28293221</v>
      </c>
      <c r="C118">
        <v>869856.5426059966</v>
      </c>
    </row>
    <row r="119" spans="1:3">
      <c r="A119">
        <v>117</v>
      </c>
      <c r="B119">
        <v>11793960.38706721</v>
      </c>
      <c r="C119">
        <v>872933.3791551873</v>
      </c>
    </row>
    <row r="120" spans="1:3">
      <c r="A120">
        <v>118</v>
      </c>
      <c r="B120">
        <v>11768129.55983305</v>
      </c>
      <c r="C120">
        <v>879697.0705802157</v>
      </c>
    </row>
    <row r="121" spans="1:3">
      <c r="A121">
        <v>119</v>
      </c>
      <c r="B121">
        <v>11748404.5258279</v>
      </c>
      <c r="C121">
        <v>886306.0601679876</v>
      </c>
    </row>
    <row r="122" spans="1:3">
      <c r="A122">
        <v>120</v>
      </c>
      <c r="B122">
        <v>11716724.94847719</v>
      </c>
      <c r="C122">
        <v>894819.913495553</v>
      </c>
    </row>
    <row r="123" spans="1:3">
      <c r="A123">
        <v>121</v>
      </c>
      <c r="B123">
        <v>11687555.60454978</v>
      </c>
      <c r="C123">
        <v>904014.2063657907</v>
      </c>
    </row>
    <row r="124" spans="1:3">
      <c r="A124">
        <v>122</v>
      </c>
      <c r="B124">
        <v>11670688.20910201</v>
      </c>
      <c r="C124">
        <v>907658.3140550089</v>
      </c>
    </row>
    <row r="125" spans="1:3">
      <c r="A125">
        <v>123</v>
      </c>
      <c r="B125">
        <v>11637730.3866917</v>
      </c>
      <c r="C125">
        <v>917600.130281008</v>
      </c>
    </row>
    <row r="126" spans="1:3">
      <c r="A126">
        <v>124</v>
      </c>
      <c r="B126">
        <v>11617510.2235418</v>
      </c>
      <c r="C126">
        <v>922760.530409307</v>
      </c>
    </row>
    <row r="127" spans="1:3">
      <c r="A127">
        <v>125</v>
      </c>
      <c r="B127">
        <v>11596270.95838621</v>
      </c>
      <c r="C127">
        <v>929034.9099941793</v>
      </c>
    </row>
    <row r="128" spans="1:3">
      <c r="A128">
        <v>126</v>
      </c>
      <c r="B128">
        <v>11571239.51289249</v>
      </c>
      <c r="C128">
        <v>936179.7779289745</v>
      </c>
    </row>
    <row r="129" spans="1:3">
      <c r="A129">
        <v>127</v>
      </c>
      <c r="B129">
        <v>11554628.24905906</v>
      </c>
      <c r="C129">
        <v>942935.4239916839</v>
      </c>
    </row>
    <row r="130" spans="1:3">
      <c r="A130">
        <v>128</v>
      </c>
      <c r="B130">
        <v>11543881.59894864</v>
      </c>
      <c r="C130">
        <v>945054.9783017739</v>
      </c>
    </row>
    <row r="131" spans="1:3">
      <c r="A131">
        <v>129</v>
      </c>
      <c r="B131">
        <v>11544307.98066136</v>
      </c>
      <c r="C131">
        <v>945133.1983120259</v>
      </c>
    </row>
    <row r="132" spans="1:3">
      <c r="A132">
        <v>130</v>
      </c>
      <c r="B132">
        <v>11519275.64764393</v>
      </c>
      <c r="C132">
        <v>953949.5275677025</v>
      </c>
    </row>
    <row r="133" spans="1:3">
      <c r="A133">
        <v>131</v>
      </c>
      <c r="B133">
        <v>11493477.35625953</v>
      </c>
      <c r="C133">
        <v>964551.432573418</v>
      </c>
    </row>
    <row r="134" spans="1:3">
      <c r="A134">
        <v>132</v>
      </c>
      <c r="B134">
        <v>11474925.25141407</v>
      </c>
      <c r="C134">
        <v>971347.1815813063</v>
      </c>
    </row>
    <row r="135" spans="1:3">
      <c r="A135">
        <v>133</v>
      </c>
      <c r="B135">
        <v>11460555.05921356</v>
      </c>
      <c r="C135">
        <v>975326.5420652707</v>
      </c>
    </row>
    <row r="136" spans="1:3">
      <c r="A136">
        <v>134</v>
      </c>
      <c r="B136">
        <v>11438798.35419419</v>
      </c>
      <c r="C136">
        <v>983929.3832090264</v>
      </c>
    </row>
    <row r="137" spans="1:3">
      <c r="A137">
        <v>135</v>
      </c>
      <c r="B137">
        <v>11418549.36862118</v>
      </c>
      <c r="C137">
        <v>990985.6850627491</v>
      </c>
    </row>
    <row r="138" spans="1:3">
      <c r="A138">
        <v>136</v>
      </c>
      <c r="B138">
        <v>11407342.62406926</v>
      </c>
      <c r="C138">
        <v>996915.6694113241</v>
      </c>
    </row>
    <row r="139" spans="1:3">
      <c r="A139">
        <v>137</v>
      </c>
      <c r="B139">
        <v>11384610.72110428</v>
      </c>
      <c r="C139">
        <v>1006386.498350002</v>
      </c>
    </row>
    <row r="140" spans="1:3">
      <c r="A140">
        <v>138</v>
      </c>
      <c r="B140">
        <v>11370231.8698657</v>
      </c>
      <c r="C140">
        <v>1014258.210900662</v>
      </c>
    </row>
    <row r="141" spans="1:3">
      <c r="A141">
        <v>139</v>
      </c>
      <c r="B141">
        <v>11354368.17460593</v>
      </c>
      <c r="C141">
        <v>1021869.765652824</v>
      </c>
    </row>
    <row r="142" spans="1:3">
      <c r="A142">
        <v>140</v>
      </c>
      <c r="B142">
        <v>11336580.49010026</v>
      </c>
      <c r="C142">
        <v>1031373.755275511</v>
      </c>
    </row>
    <row r="143" spans="1:3">
      <c r="A143">
        <v>141</v>
      </c>
      <c r="B143">
        <v>11324448.70449601</v>
      </c>
      <c r="C143">
        <v>1036080.88876037</v>
      </c>
    </row>
    <row r="144" spans="1:3">
      <c r="A144">
        <v>142</v>
      </c>
      <c r="B144">
        <v>11316989.09412589</v>
      </c>
      <c r="C144">
        <v>1041421.597620838</v>
      </c>
    </row>
    <row r="145" spans="1:3">
      <c r="A145">
        <v>143</v>
      </c>
      <c r="B145">
        <v>11305423.08192349</v>
      </c>
      <c r="C145">
        <v>1046997.336995186</v>
      </c>
    </row>
    <row r="146" spans="1:3">
      <c r="A146">
        <v>144</v>
      </c>
      <c r="B146">
        <v>11290372.72906189</v>
      </c>
      <c r="C146">
        <v>1054703.781228785</v>
      </c>
    </row>
    <row r="147" spans="1:3">
      <c r="A147">
        <v>145</v>
      </c>
      <c r="B147">
        <v>11272704.08047887</v>
      </c>
      <c r="C147">
        <v>1062698.722372194</v>
      </c>
    </row>
    <row r="148" spans="1:3">
      <c r="A148">
        <v>146</v>
      </c>
      <c r="B148">
        <v>11260280.44946948</v>
      </c>
      <c r="C148">
        <v>1069673.065866561</v>
      </c>
    </row>
    <row r="149" spans="1:3">
      <c r="A149">
        <v>147</v>
      </c>
      <c r="B149">
        <v>11251152.50362853</v>
      </c>
      <c r="C149">
        <v>1076458.901203671</v>
      </c>
    </row>
    <row r="150" spans="1:3">
      <c r="A150">
        <v>148</v>
      </c>
      <c r="B150">
        <v>11236840.74916481</v>
      </c>
      <c r="C150">
        <v>1084673.660742937</v>
      </c>
    </row>
    <row r="151" spans="1:3">
      <c r="A151">
        <v>149</v>
      </c>
      <c r="B151">
        <v>11223888.90102603</v>
      </c>
      <c r="C151">
        <v>1093783.962245801</v>
      </c>
    </row>
    <row r="152" spans="1:3">
      <c r="A152">
        <v>150</v>
      </c>
      <c r="B152">
        <v>11216869.08913242</v>
      </c>
      <c r="C152">
        <v>1096760.72571454</v>
      </c>
    </row>
    <row r="153" spans="1:3">
      <c r="A153">
        <v>151</v>
      </c>
      <c r="B153">
        <v>11201686.92924184</v>
      </c>
      <c r="C153">
        <v>1106710.329167007</v>
      </c>
    </row>
    <row r="154" spans="1:3">
      <c r="A154">
        <v>152</v>
      </c>
      <c r="B154">
        <v>11191174.12951683</v>
      </c>
      <c r="C154">
        <v>1111755.971719524</v>
      </c>
    </row>
    <row r="155" spans="1:3">
      <c r="A155">
        <v>153</v>
      </c>
      <c r="B155">
        <v>11179980.15194969</v>
      </c>
      <c r="C155">
        <v>1118734.153980018</v>
      </c>
    </row>
    <row r="156" spans="1:3">
      <c r="A156">
        <v>154</v>
      </c>
      <c r="B156">
        <v>11167105.09988045</v>
      </c>
      <c r="C156">
        <v>1126143.799176442</v>
      </c>
    </row>
    <row r="157" spans="1:3">
      <c r="A157">
        <v>155</v>
      </c>
      <c r="B157">
        <v>11158147.12585891</v>
      </c>
      <c r="C157">
        <v>1133454.338708173</v>
      </c>
    </row>
    <row r="158" spans="1:3">
      <c r="A158">
        <v>156</v>
      </c>
      <c r="B158">
        <v>11152311.49560421</v>
      </c>
      <c r="C158">
        <v>1135703.515079651</v>
      </c>
    </row>
    <row r="159" spans="1:3">
      <c r="A159">
        <v>157</v>
      </c>
      <c r="B159">
        <v>11143846.45545102</v>
      </c>
      <c r="C159">
        <v>1141956.977873828</v>
      </c>
    </row>
    <row r="160" spans="1:3">
      <c r="A160">
        <v>158</v>
      </c>
      <c r="B160">
        <v>11133151.75443511</v>
      </c>
      <c r="C160">
        <v>1149728.59690709</v>
      </c>
    </row>
    <row r="161" spans="1:3">
      <c r="A161">
        <v>159</v>
      </c>
      <c r="B161">
        <v>11121157.87998574</v>
      </c>
      <c r="C161">
        <v>1160191.523429538</v>
      </c>
    </row>
    <row r="162" spans="1:3">
      <c r="A162">
        <v>160</v>
      </c>
      <c r="B162">
        <v>11112712.90508906</v>
      </c>
      <c r="C162">
        <v>1166500.672560512</v>
      </c>
    </row>
    <row r="163" spans="1:3">
      <c r="A163">
        <v>161</v>
      </c>
      <c r="B163">
        <v>11106429.70215914</v>
      </c>
      <c r="C163">
        <v>1169571.158811929</v>
      </c>
    </row>
    <row r="164" spans="1:3">
      <c r="A164">
        <v>162</v>
      </c>
      <c r="B164">
        <v>11096908.23869099</v>
      </c>
      <c r="C164">
        <v>1177214.205192134</v>
      </c>
    </row>
    <row r="165" spans="1:3">
      <c r="A165">
        <v>163</v>
      </c>
      <c r="B165">
        <v>11088091.65690455</v>
      </c>
      <c r="C165">
        <v>1182784.182197525</v>
      </c>
    </row>
    <row r="166" spans="1:3">
      <c r="A166">
        <v>164</v>
      </c>
      <c r="B166">
        <v>11083691.85326338</v>
      </c>
      <c r="C166">
        <v>1187870.148870294</v>
      </c>
    </row>
    <row r="167" spans="1:3">
      <c r="A167">
        <v>165</v>
      </c>
      <c r="B167">
        <v>11073165.91493133</v>
      </c>
      <c r="C167">
        <v>1196200.228590179</v>
      </c>
    </row>
    <row r="168" spans="1:3">
      <c r="A168">
        <v>166</v>
      </c>
      <c r="B168">
        <v>11066007.64531374</v>
      </c>
      <c r="C168">
        <v>1204342.523941189</v>
      </c>
    </row>
    <row r="169" spans="1:3">
      <c r="A169">
        <v>167</v>
      </c>
      <c r="B169">
        <v>11058199.5296542</v>
      </c>
      <c r="C169">
        <v>1211701.717480913</v>
      </c>
    </row>
    <row r="170" spans="1:3">
      <c r="A170">
        <v>168</v>
      </c>
      <c r="B170">
        <v>11049400.69052617</v>
      </c>
      <c r="C170">
        <v>1221305.857934251</v>
      </c>
    </row>
    <row r="171" spans="1:3">
      <c r="A171">
        <v>169</v>
      </c>
      <c r="B171">
        <v>11043050.73322032</v>
      </c>
      <c r="C171">
        <v>1226195.542783542</v>
      </c>
    </row>
    <row r="172" spans="1:3">
      <c r="A172">
        <v>170</v>
      </c>
      <c r="B172">
        <v>11039259.14322045</v>
      </c>
      <c r="C172">
        <v>1231970.4733232</v>
      </c>
    </row>
    <row r="173" spans="1:3">
      <c r="A173">
        <v>171</v>
      </c>
      <c r="B173">
        <v>11033529.14408339</v>
      </c>
      <c r="C173">
        <v>1237465.14821983</v>
      </c>
    </row>
    <row r="174" spans="1:3">
      <c r="A174">
        <v>172</v>
      </c>
      <c r="B174">
        <v>11026406.72565138</v>
      </c>
      <c r="C174">
        <v>1244902.215097584</v>
      </c>
    </row>
    <row r="175" spans="1:3">
      <c r="A175">
        <v>173</v>
      </c>
      <c r="B175">
        <v>11018078.43552238</v>
      </c>
      <c r="C175">
        <v>1252108.758836717</v>
      </c>
    </row>
    <row r="176" spans="1:3">
      <c r="A176">
        <v>174</v>
      </c>
      <c r="B176">
        <v>11012195.11378359</v>
      </c>
      <c r="C176">
        <v>1258704.352570272</v>
      </c>
    </row>
    <row r="177" spans="1:3">
      <c r="A177">
        <v>175</v>
      </c>
      <c r="B177">
        <v>11008107.57345594</v>
      </c>
      <c r="C177">
        <v>1265333.83833376</v>
      </c>
    </row>
    <row r="178" spans="1:3">
      <c r="A178">
        <v>176</v>
      </c>
      <c r="B178">
        <v>11001727.82833269</v>
      </c>
      <c r="C178">
        <v>1272620.815150542</v>
      </c>
    </row>
    <row r="179" spans="1:3">
      <c r="A179">
        <v>177</v>
      </c>
      <c r="B179">
        <v>10996137.73154213</v>
      </c>
      <c r="C179">
        <v>1281188.337292993</v>
      </c>
    </row>
    <row r="180" spans="1:3">
      <c r="A180">
        <v>178</v>
      </c>
      <c r="B180">
        <v>10993290.59391622</v>
      </c>
      <c r="C180">
        <v>1283079.904519383</v>
      </c>
    </row>
    <row r="181" spans="1:3">
      <c r="A181">
        <v>179</v>
      </c>
      <c r="B181">
        <v>10993413.24269219</v>
      </c>
      <c r="C181">
        <v>1284498.263408935</v>
      </c>
    </row>
    <row r="182" spans="1:3">
      <c r="A182">
        <v>180</v>
      </c>
      <c r="B182">
        <v>10986078.93456281</v>
      </c>
      <c r="C182">
        <v>1292011.773719371</v>
      </c>
    </row>
    <row r="183" spans="1:3">
      <c r="A183">
        <v>181</v>
      </c>
      <c r="B183">
        <v>10980721.86778725</v>
      </c>
      <c r="C183">
        <v>1298500.189566542</v>
      </c>
    </row>
    <row r="184" spans="1:3">
      <c r="A184">
        <v>182</v>
      </c>
      <c r="B184">
        <v>10974402.03774613</v>
      </c>
      <c r="C184">
        <v>1305132.038530244</v>
      </c>
    </row>
    <row r="185" spans="1:3">
      <c r="A185">
        <v>183</v>
      </c>
      <c r="B185">
        <v>10969776.7653401</v>
      </c>
      <c r="C185">
        <v>1312453.809959824</v>
      </c>
    </row>
    <row r="186" spans="1:3">
      <c r="A186">
        <v>184</v>
      </c>
      <c r="B186">
        <v>10966741.5336388</v>
      </c>
      <c r="C186">
        <v>1314205.3846932</v>
      </c>
    </row>
    <row r="187" spans="1:3">
      <c r="A187">
        <v>185</v>
      </c>
      <c r="B187">
        <v>10962574.22023825</v>
      </c>
      <c r="C187">
        <v>1320058.54981177</v>
      </c>
    </row>
    <row r="188" spans="1:3">
      <c r="A188">
        <v>186</v>
      </c>
      <c r="B188">
        <v>10957467.5905954</v>
      </c>
      <c r="C188">
        <v>1326958.826501193</v>
      </c>
    </row>
    <row r="189" spans="1:3">
      <c r="A189">
        <v>187</v>
      </c>
      <c r="B189">
        <v>10951795.80921416</v>
      </c>
      <c r="C189">
        <v>1336842.213646773</v>
      </c>
    </row>
    <row r="190" spans="1:3">
      <c r="A190">
        <v>188</v>
      </c>
      <c r="B190">
        <v>10947752.9595041</v>
      </c>
      <c r="C190">
        <v>1342630.830538765</v>
      </c>
    </row>
    <row r="191" spans="1:3">
      <c r="A191">
        <v>189</v>
      </c>
      <c r="B191">
        <v>10944817.98465949</v>
      </c>
      <c r="C191">
        <v>1344700.603985532</v>
      </c>
    </row>
    <row r="192" spans="1:3">
      <c r="A192">
        <v>190</v>
      </c>
      <c r="B192">
        <v>10940539.55476876</v>
      </c>
      <c r="C192">
        <v>1351253.548576397</v>
      </c>
    </row>
    <row r="193" spans="1:3">
      <c r="A193">
        <v>191</v>
      </c>
      <c r="B193">
        <v>10936645.13886375</v>
      </c>
      <c r="C193">
        <v>1355010.878110103</v>
      </c>
    </row>
    <row r="194" spans="1:3">
      <c r="A194">
        <v>192</v>
      </c>
      <c r="B194">
        <v>10934922.98976298</v>
      </c>
      <c r="C194">
        <v>1359454.208240241</v>
      </c>
    </row>
    <row r="195" spans="1:3">
      <c r="A195">
        <v>193</v>
      </c>
      <c r="B195">
        <v>10934890.94718635</v>
      </c>
      <c r="C195">
        <v>1357886.210131026</v>
      </c>
    </row>
    <row r="196" spans="1:3">
      <c r="A196">
        <v>194</v>
      </c>
      <c r="B196">
        <v>10929977.87457634</v>
      </c>
      <c r="C196">
        <v>1365586.76506923</v>
      </c>
    </row>
    <row r="197" spans="1:3">
      <c r="A197">
        <v>195</v>
      </c>
      <c r="B197">
        <v>10926294.98653265</v>
      </c>
      <c r="C197">
        <v>1371991.787700097</v>
      </c>
    </row>
    <row r="198" spans="1:3">
      <c r="A198">
        <v>196</v>
      </c>
      <c r="B198">
        <v>10922069.01061315</v>
      </c>
      <c r="C198">
        <v>1381155.718385577</v>
      </c>
    </row>
    <row r="199" spans="1:3">
      <c r="A199">
        <v>197</v>
      </c>
      <c r="B199">
        <v>10918832.37357852</v>
      </c>
      <c r="C199">
        <v>1385668.693360875</v>
      </c>
    </row>
    <row r="200" spans="1:3">
      <c r="A200">
        <v>198</v>
      </c>
      <c r="B200">
        <v>10916990.64755096</v>
      </c>
      <c r="C200">
        <v>1391767.898087683</v>
      </c>
    </row>
    <row r="201" spans="1:3">
      <c r="A201">
        <v>199</v>
      </c>
      <c r="B201">
        <v>10914263.99820105</v>
      </c>
      <c r="C201">
        <v>1396759.257068821</v>
      </c>
    </row>
    <row r="202" spans="1:3">
      <c r="A202">
        <v>200</v>
      </c>
      <c r="B202">
        <v>10910974.70661752</v>
      </c>
      <c r="C202">
        <v>1403562.121466337</v>
      </c>
    </row>
    <row r="203" spans="1:3">
      <c r="A203">
        <v>201</v>
      </c>
      <c r="B203">
        <v>10907045.2862406</v>
      </c>
      <c r="C203">
        <v>1409487.426524104</v>
      </c>
    </row>
    <row r="204" spans="1:3">
      <c r="A204">
        <v>202</v>
      </c>
      <c r="B204">
        <v>10904223.10174537</v>
      </c>
      <c r="C204">
        <v>1415450.262007312</v>
      </c>
    </row>
    <row r="205" spans="1:3">
      <c r="A205">
        <v>203</v>
      </c>
      <c r="B205">
        <v>10902385.06807616</v>
      </c>
      <c r="C205">
        <v>1421986.655424476</v>
      </c>
    </row>
    <row r="206" spans="1:3">
      <c r="A206">
        <v>204</v>
      </c>
      <c r="B206">
        <v>10899570.88566898</v>
      </c>
      <c r="C206">
        <v>1428074.767526632</v>
      </c>
    </row>
    <row r="207" spans="1:3">
      <c r="A207">
        <v>205</v>
      </c>
      <c r="B207">
        <v>10897280.67139454</v>
      </c>
      <c r="C207">
        <v>1435991.133024588</v>
      </c>
    </row>
    <row r="208" spans="1:3">
      <c r="A208">
        <v>206</v>
      </c>
      <c r="B208">
        <v>10896186.23977651</v>
      </c>
      <c r="C208">
        <v>1436532.80829001</v>
      </c>
    </row>
    <row r="209" spans="1:3">
      <c r="A209">
        <v>207</v>
      </c>
      <c r="B209">
        <v>10896140.72231127</v>
      </c>
      <c r="C209">
        <v>1434916.987741662</v>
      </c>
    </row>
    <row r="210" spans="1:3">
      <c r="A210">
        <v>208</v>
      </c>
      <c r="B210">
        <v>10893036.38560565</v>
      </c>
      <c r="C210">
        <v>1442445.101461688</v>
      </c>
    </row>
    <row r="211" spans="1:3">
      <c r="A211">
        <v>209</v>
      </c>
      <c r="B211">
        <v>10890757.42828548</v>
      </c>
      <c r="C211">
        <v>1447664.864150313</v>
      </c>
    </row>
    <row r="212" spans="1:3">
      <c r="A212">
        <v>210</v>
      </c>
      <c r="B212">
        <v>10887903.78572991</v>
      </c>
      <c r="C212">
        <v>1452389.122811071</v>
      </c>
    </row>
    <row r="213" spans="1:3">
      <c r="A213">
        <v>211</v>
      </c>
      <c r="B213">
        <v>10885799.76711937</v>
      </c>
      <c r="C213">
        <v>1458909.450035598</v>
      </c>
    </row>
    <row r="214" spans="1:3">
      <c r="A214">
        <v>212</v>
      </c>
      <c r="B214">
        <v>10884428.66012418</v>
      </c>
      <c r="C214">
        <v>1459156.052729889</v>
      </c>
    </row>
    <row r="215" spans="1:3">
      <c r="A215">
        <v>213</v>
      </c>
      <c r="B215">
        <v>10882641.33524506</v>
      </c>
      <c r="C215">
        <v>1463648.865774256</v>
      </c>
    </row>
    <row r="216" spans="1:3">
      <c r="A216">
        <v>214</v>
      </c>
      <c r="B216">
        <v>10880453.58225956</v>
      </c>
      <c r="C216">
        <v>1468610.184697739</v>
      </c>
    </row>
    <row r="217" spans="1:3">
      <c r="A217">
        <v>215</v>
      </c>
      <c r="B217">
        <v>10877971.54126896</v>
      </c>
      <c r="C217">
        <v>1477341.279796762</v>
      </c>
    </row>
    <row r="218" spans="1:3">
      <c r="A218">
        <v>216</v>
      </c>
      <c r="B218">
        <v>10876171.97618054</v>
      </c>
      <c r="C218">
        <v>1482136.199214823</v>
      </c>
    </row>
    <row r="219" spans="1:3">
      <c r="A219">
        <v>217</v>
      </c>
      <c r="B219">
        <v>10874890.49628222</v>
      </c>
      <c r="C219">
        <v>1482649.693718312</v>
      </c>
    </row>
    <row r="220" spans="1:3">
      <c r="A220">
        <v>218</v>
      </c>
      <c r="B220">
        <v>10873111.13824784</v>
      </c>
      <c r="C220">
        <v>1487617.463426007</v>
      </c>
    </row>
    <row r="221" spans="1:3">
      <c r="A221">
        <v>219</v>
      </c>
      <c r="B221">
        <v>10871529.53391871</v>
      </c>
      <c r="C221">
        <v>1488800.873450273</v>
      </c>
    </row>
    <row r="222" spans="1:3">
      <c r="A222">
        <v>220</v>
      </c>
      <c r="B222">
        <v>10870936.54912971</v>
      </c>
      <c r="C222">
        <v>1492626.410294548</v>
      </c>
    </row>
    <row r="223" spans="1:3">
      <c r="A223">
        <v>221</v>
      </c>
      <c r="B223">
        <v>10870871.68609685</v>
      </c>
      <c r="C223">
        <v>1490901.383533379</v>
      </c>
    </row>
    <row r="224" spans="1:3">
      <c r="A224">
        <v>222</v>
      </c>
      <c r="B224">
        <v>10868807.43140749</v>
      </c>
      <c r="C224">
        <v>1495984.819287015</v>
      </c>
    </row>
    <row r="225" spans="1:3">
      <c r="A225">
        <v>223</v>
      </c>
      <c r="B225">
        <v>10867263.04122725</v>
      </c>
      <c r="C225">
        <v>1500439.142701304</v>
      </c>
    </row>
    <row r="226" spans="1:3">
      <c r="A226">
        <v>224</v>
      </c>
      <c r="B226">
        <v>10865476.11728268</v>
      </c>
      <c r="C226">
        <v>1508119.01248847</v>
      </c>
    </row>
    <row r="227" spans="1:3">
      <c r="A227">
        <v>225</v>
      </c>
      <c r="B227">
        <v>10864084.32177838</v>
      </c>
      <c r="C227">
        <v>1510872.17113748</v>
      </c>
    </row>
    <row r="228" spans="1:3">
      <c r="A228">
        <v>226</v>
      </c>
      <c r="B228">
        <v>10863359.29454882</v>
      </c>
      <c r="C228">
        <v>1516691.63558231</v>
      </c>
    </row>
    <row r="229" spans="1:3">
      <c r="A229">
        <v>227</v>
      </c>
      <c r="B229">
        <v>10862300.27414713</v>
      </c>
      <c r="C229">
        <v>1520066.779754261</v>
      </c>
    </row>
    <row r="230" spans="1:3">
      <c r="A230">
        <v>228</v>
      </c>
      <c r="B230">
        <v>10861045.90954873</v>
      </c>
      <c r="C230">
        <v>1525071.873757142</v>
      </c>
    </row>
    <row r="231" spans="1:3">
      <c r="A231">
        <v>229</v>
      </c>
      <c r="B231">
        <v>10859429.86188063</v>
      </c>
      <c r="C231">
        <v>1527911.768451353</v>
      </c>
    </row>
    <row r="232" spans="1:3">
      <c r="A232">
        <v>230</v>
      </c>
      <c r="B232">
        <v>10858247.11354989</v>
      </c>
      <c r="C232">
        <v>1531816.854139513</v>
      </c>
    </row>
    <row r="233" spans="1:3">
      <c r="A233">
        <v>231</v>
      </c>
      <c r="B233">
        <v>10857512.1458757</v>
      </c>
      <c r="C233">
        <v>1537545.477999699</v>
      </c>
    </row>
    <row r="234" spans="1:3">
      <c r="A234">
        <v>232</v>
      </c>
      <c r="B234">
        <v>10856415.32289883</v>
      </c>
      <c r="C234">
        <v>1541316.766200759</v>
      </c>
    </row>
    <row r="235" spans="1:3">
      <c r="A235">
        <v>233</v>
      </c>
      <c r="B235">
        <v>10855576.63752583</v>
      </c>
      <c r="C235">
        <v>1548024.05763901</v>
      </c>
    </row>
    <row r="236" spans="1:3">
      <c r="A236">
        <v>234</v>
      </c>
      <c r="B236">
        <v>10855218.64985224</v>
      </c>
      <c r="C236">
        <v>1547014.326044688</v>
      </c>
    </row>
    <row r="237" spans="1:3">
      <c r="A237">
        <v>235</v>
      </c>
      <c r="B237">
        <v>10855186.49069827</v>
      </c>
      <c r="C237">
        <v>1545130.218797071</v>
      </c>
    </row>
    <row r="238" spans="1:3">
      <c r="A238">
        <v>236</v>
      </c>
      <c r="B238">
        <v>10853992.8995151</v>
      </c>
      <c r="C238">
        <v>1550426.59370291</v>
      </c>
    </row>
    <row r="239" spans="1:3">
      <c r="A239">
        <v>237</v>
      </c>
      <c r="B239">
        <v>10853128.62810028</v>
      </c>
      <c r="C239">
        <v>1553812.669016406</v>
      </c>
    </row>
    <row r="240" spans="1:3">
      <c r="A240">
        <v>238</v>
      </c>
      <c r="B240">
        <v>10852023.26528159</v>
      </c>
      <c r="C240">
        <v>1555379.161998879</v>
      </c>
    </row>
    <row r="241" spans="1:3">
      <c r="A241">
        <v>239</v>
      </c>
      <c r="B241">
        <v>10851197.25943825</v>
      </c>
      <c r="C241">
        <v>1560028.957276584</v>
      </c>
    </row>
    <row r="242" spans="1:3">
      <c r="A242">
        <v>240</v>
      </c>
      <c r="B242">
        <v>10850715.74347168</v>
      </c>
      <c r="C242">
        <v>1558054.779663405</v>
      </c>
    </row>
    <row r="243" spans="1:3">
      <c r="A243">
        <v>241</v>
      </c>
      <c r="B243">
        <v>10850096.69061187</v>
      </c>
      <c r="C243">
        <v>1560307.985414244</v>
      </c>
    </row>
    <row r="244" spans="1:3">
      <c r="A244">
        <v>242</v>
      </c>
      <c r="B244">
        <v>10849361.44312968</v>
      </c>
      <c r="C244">
        <v>1562109.276458434</v>
      </c>
    </row>
    <row r="245" spans="1:3">
      <c r="A245">
        <v>243</v>
      </c>
      <c r="B245">
        <v>10848450.18044258</v>
      </c>
      <c r="C245">
        <v>1568664.90990669</v>
      </c>
    </row>
    <row r="246" spans="1:3">
      <c r="A246">
        <v>244</v>
      </c>
      <c r="B246">
        <v>10847789.68226739</v>
      </c>
      <c r="C246">
        <v>1571864.017475369</v>
      </c>
    </row>
    <row r="247" spans="1:3">
      <c r="A247">
        <v>245</v>
      </c>
      <c r="B247">
        <v>10847372.59865388</v>
      </c>
      <c r="C247">
        <v>1570489.254047327</v>
      </c>
    </row>
    <row r="248" spans="1:3">
      <c r="A248">
        <v>246</v>
      </c>
      <c r="B248">
        <v>10846786.16747478</v>
      </c>
      <c r="C248">
        <v>1573419.296832304</v>
      </c>
    </row>
    <row r="249" spans="1:3">
      <c r="A249">
        <v>247</v>
      </c>
      <c r="B249">
        <v>10846341.52602427</v>
      </c>
      <c r="C249">
        <v>1571676.630330047</v>
      </c>
    </row>
    <row r="250" spans="1:3">
      <c r="A250">
        <v>248</v>
      </c>
      <c r="B250">
        <v>10846182.34650746</v>
      </c>
      <c r="C250">
        <v>1574820.447849043</v>
      </c>
    </row>
    <row r="251" spans="1:3">
      <c r="A251">
        <v>249</v>
      </c>
      <c r="B251">
        <v>10846169.85445771</v>
      </c>
      <c r="C251">
        <v>1572793.875561842</v>
      </c>
    </row>
    <row r="252" spans="1:3">
      <c r="A252">
        <v>250</v>
      </c>
      <c r="B252">
        <v>10845522.32199793</v>
      </c>
      <c r="C252">
        <v>1574765.840350057</v>
      </c>
    </row>
    <row r="253" spans="1:3">
      <c r="A253">
        <v>251</v>
      </c>
      <c r="B253">
        <v>10845069.14396287</v>
      </c>
      <c r="C253">
        <v>1576734.066838946</v>
      </c>
    </row>
    <row r="254" spans="1:3">
      <c r="A254">
        <v>252</v>
      </c>
      <c r="B254">
        <v>10844497.62010174</v>
      </c>
      <c r="C254">
        <v>1582700.57156513</v>
      </c>
    </row>
    <row r="255" spans="1:3">
      <c r="A255">
        <v>253</v>
      </c>
      <c r="B255">
        <v>10844076.43091454</v>
      </c>
      <c r="C255">
        <v>1583800.385009228</v>
      </c>
    </row>
    <row r="256" spans="1:3">
      <c r="A256">
        <v>254</v>
      </c>
      <c r="B256">
        <v>10843842.85764345</v>
      </c>
      <c r="C256">
        <v>1589193.254473469</v>
      </c>
    </row>
    <row r="257" spans="1:3">
      <c r="A257">
        <v>255</v>
      </c>
      <c r="B257">
        <v>10843844.66121233</v>
      </c>
      <c r="C257">
        <v>1588862.574804719</v>
      </c>
    </row>
    <row r="258" spans="1:3">
      <c r="A258">
        <v>256</v>
      </c>
      <c r="B258">
        <v>10843412.97749742</v>
      </c>
      <c r="C258">
        <v>1593279.809539226</v>
      </c>
    </row>
    <row r="259" spans="1:3">
      <c r="A259">
        <v>257</v>
      </c>
      <c r="B259">
        <v>10842988.11235625</v>
      </c>
      <c r="C259">
        <v>1593942.0547649</v>
      </c>
    </row>
    <row r="260" spans="1:3">
      <c r="A260">
        <v>258</v>
      </c>
      <c r="B260">
        <v>10842688.20082604</v>
      </c>
      <c r="C260">
        <v>1596167.840330056</v>
      </c>
    </row>
    <row r="261" spans="1:3">
      <c r="A261">
        <v>259</v>
      </c>
      <c r="B261">
        <v>10842504.1871133</v>
      </c>
      <c r="C261">
        <v>1601110.146904542</v>
      </c>
    </row>
    <row r="262" spans="1:3">
      <c r="A262">
        <v>260</v>
      </c>
      <c r="B262">
        <v>10842271.65989974</v>
      </c>
      <c r="C262">
        <v>1603397.34156648</v>
      </c>
    </row>
    <row r="263" spans="1:3">
      <c r="A263">
        <v>261</v>
      </c>
      <c r="B263">
        <v>10842114.57317172</v>
      </c>
      <c r="C263">
        <v>1609419.224830833</v>
      </c>
    </row>
    <row r="264" spans="1:3">
      <c r="A264">
        <v>262</v>
      </c>
      <c r="B264">
        <v>10842078.82618293</v>
      </c>
      <c r="C264">
        <v>1607721.564894198</v>
      </c>
    </row>
    <row r="265" spans="1:3">
      <c r="A265">
        <v>263</v>
      </c>
      <c r="B265">
        <v>10842094.70554458</v>
      </c>
      <c r="C265">
        <v>1605658.034909335</v>
      </c>
    </row>
    <row r="266" spans="1:3">
      <c r="A266">
        <v>264</v>
      </c>
      <c r="B266">
        <v>10841833.96038312</v>
      </c>
      <c r="C266">
        <v>1612880.804020243</v>
      </c>
    </row>
    <row r="267" spans="1:3">
      <c r="A267">
        <v>265</v>
      </c>
      <c r="B267">
        <v>10841686.60575987</v>
      </c>
      <c r="C267">
        <v>1616056.353762737</v>
      </c>
    </row>
    <row r="268" spans="1:3">
      <c r="A268">
        <v>266</v>
      </c>
      <c r="B268">
        <v>10841512.21403533</v>
      </c>
      <c r="C268">
        <v>1616559.636351636</v>
      </c>
    </row>
    <row r="269" spans="1:3">
      <c r="A269">
        <v>267</v>
      </c>
      <c r="B269">
        <v>10841386.25844488</v>
      </c>
      <c r="C269">
        <v>1620794.763977801</v>
      </c>
    </row>
    <row r="270" spans="1:3">
      <c r="A270">
        <v>268</v>
      </c>
      <c r="B270">
        <v>10841319.10987747</v>
      </c>
      <c r="C270">
        <v>1618201.742897742</v>
      </c>
    </row>
    <row r="271" spans="1:3">
      <c r="A271">
        <v>269</v>
      </c>
      <c r="B271">
        <v>10841399.98761871</v>
      </c>
      <c r="C271">
        <v>1618515.340724747</v>
      </c>
    </row>
    <row r="272" spans="1:3">
      <c r="A272">
        <v>270</v>
      </c>
      <c r="B272">
        <v>10841124.99962122</v>
      </c>
      <c r="C272">
        <v>1619352.107329918</v>
      </c>
    </row>
    <row r="273" spans="1:3">
      <c r="A273">
        <v>271</v>
      </c>
      <c r="B273">
        <v>10841103.91057538</v>
      </c>
      <c r="C273">
        <v>1625671.379506392</v>
      </c>
    </row>
    <row r="274" spans="1:3">
      <c r="A274">
        <v>272</v>
      </c>
      <c r="B274">
        <v>10841156.46825354</v>
      </c>
      <c r="C274">
        <v>1627331.27950171</v>
      </c>
    </row>
    <row r="275" spans="1:3">
      <c r="A275">
        <v>273</v>
      </c>
      <c r="B275">
        <v>10841038.50864786</v>
      </c>
      <c r="C275">
        <v>1625323.855248465</v>
      </c>
    </row>
    <row r="276" spans="1:3">
      <c r="A276">
        <v>274</v>
      </c>
      <c r="B276">
        <v>10841092.93878852</v>
      </c>
      <c r="C276">
        <v>1625621.236195053</v>
      </c>
    </row>
    <row r="277" spans="1:3">
      <c r="A277">
        <v>275</v>
      </c>
      <c r="B277">
        <v>10841104.50894703</v>
      </c>
      <c r="C277">
        <v>1623815.596559585</v>
      </c>
    </row>
    <row r="278" spans="1:3">
      <c r="A278">
        <v>276</v>
      </c>
      <c r="B278">
        <v>10841083.11999606</v>
      </c>
      <c r="C278">
        <v>1621549.520024352</v>
      </c>
    </row>
    <row r="279" spans="1:3">
      <c r="A279">
        <v>277</v>
      </c>
      <c r="B279">
        <v>10841167.12910047</v>
      </c>
      <c r="C279">
        <v>1627047.33747807</v>
      </c>
    </row>
    <row r="280" spans="1:3">
      <c r="A280">
        <v>278</v>
      </c>
      <c r="B280">
        <v>10841084.99195364</v>
      </c>
      <c r="C280">
        <v>1621462.858646915</v>
      </c>
    </row>
    <row r="281" spans="1:3">
      <c r="A281">
        <v>279</v>
      </c>
      <c r="B281">
        <v>10841033.82690122</v>
      </c>
      <c r="C281">
        <v>1624130.263150132</v>
      </c>
    </row>
    <row r="282" spans="1:3">
      <c r="A282">
        <v>280</v>
      </c>
      <c r="B282">
        <v>10841183.16187768</v>
      </c>
      <c r="C282">
        <v>1624211.923324587</v>
      </c>
    </row>
    <row r="283" spans="1:3">
      <c r="A283">
        <v>281</v>
      </c>
      <c r="B283">
        <v>10841097.21220714</v>
      </c>
      <c r="C283">
        <v>1621905.733378233</v>
      </c>
    </row>
    <row r="284" spans="1:3">
      <c r="A284">
        <v>282</v>
      </c>
      <c r="B284">
        <v>10841102.41542403</v>
      </c>
      <c r="C284">
        <v>1623160.490609273</v>
      </c>
    </row>
    <row r="285" spans="1:3">
      <c r="A285">
        <v>283</v>
      </c>
      <c r="B285">
        <v>10840983.23336578</v>
      </c>
      <c r="C285">
        <v>1624832.237384001</v>
      </c>
    </row>
    <row r="286" spans="1:3">
      <c r="A286">
        <v>284</v>
      </c>
      <c r="B286">
        <v>10840948.55403324</v>
      </c>
      <c r="C286">
        <v>1627580.166233386</v>
      </c>
    </row>
    <row r="287" spans="1:3">
      <c r="A287">
        <v>285</v>
      </c>
      <c r="B287">
        <v>10840954.1549908</v>
      </c>
      <c r="C287">
        <v>1629489.027864988</v>
      </c>
    </row>
    <row r="288" spans="1:3">
      <c r="A288">
        <v>286</v>
      </c>
      <c r="B288">
        <v>10841005.02266032</v>
      </c>
      <c r="C288">
        <v>1626167.248286156</v>
      </c>
    </row>
    <row r="289" spans="1:3">
      <c r="A289">
        <v>287</v>
      </c>
      <c r="B289">
        <v>10841002.62062337</v>
      </c>
      <c r="C289">
        <v>1628484.746875907</v>
      </c>
    </row>
    <row r="290" spans="1:3">
      <c r="A290">
        <v>288</v>
      </c>
      <c r="B290">
        <v>10840984.37748792</v>
      </c>
      <c r="C290">
        <v>1627230.58838496</v>
      </c>
    </row>
    <row r="291" spans="1:3">
      <c r="A291">
        <v>289</v>
      </c>
      <c r="B291">
        <v>10840955.31357634</v>
      </c>
      <c r="C291">
        <v>1627388.591728356</v>
      </c>
    </row>
    <row r="292" spans="1:3">
      <c r="A292">
        <v>290</v>
      </c>
      <c r="B292">
        <v>10840951.89659528</v>
      </c>
      <c r="C292">
        <v>1627309.206175483</v>
      </c>
    </row>
    <row r="293" spans="1:3">
      <c r="A293">
        <v>291</v>
      </c>
      <c r="B293">
        <v>10841002.99615349</v>
      </c>
      <c r="C293">
        <v>1624343.730605929</v>
      </c>
    </row>
    <row r="294" spans="1:3">
      <c r="A294">
        <v>292</v>
      </c>
      <c r="B294">
        <v>10840992.87608004</v>
      </c>
      <c r="C294">
        <v>1627772.111296983</v>
      </c>
    </row>
    <row r="295" spans="1:3">
      <c r="A295">
        <v>293</v>
      </c>
      <c r="B295">
        <v>10840990.65321559</v>
      </c>
      <c r="C295">
        <v>1626715.117802802</v>
      </c>
    </row>
    <row r="296" spans="1:3">
      <c r="A296">
        <v>294</v>
      </c>
      <c r="B296">
        <v>10840985.39167528</v>
      </c>
      <c r="C296">
        <v>1628139.766039215</v>
      </c>
    </row>
    <row r="297" spans="1:3">
      <c r="A297">
        <v>295</v>
      </c>
      <c r="B297">
        <v>10840968.9965154</v>
      </c>
      <c r="C297">
        <v>1630764.471261806</v>
      </c>
    </row>
    <row r="298" spans="1:3">
      <c r="A298">
        <v>296</v>
      </c>
      <c r="B298">
        <v>10840949.64628323</v>
      </c>
      <c r="C298">
        <v>1628172.227430993</v>
      </c>
    </row>
    <row r="299" spans="1:3">
      <c r="A299">
        <v>297</v>
      </c>
      <c r="B299">
        <v>10840909.186</v>
      </c>
      <c r="C299">
        <v>1625848.602914629</v>
      </c>
    </row>
    <row r="300" spans="1:3">
      <c r="A300">
        <v>298</v>
      </c>
      <c r="B300">
        <v>10840870.98960666</v>
      </c>
      <c r="C300">
        <v>1624910.278944941</v>
      </c>
    </row>
    <row r="301" spans="1:3">
      <c r="A301">
        <v>299</v>
      </c>
      <c r="B301">
        <v>10840882.43549822</v>
      </c>
      <c r="C301">
        <v>1625534.288540535</v>
      </c>
    </row>
    <row r="302" spans="1:3">
      <c r="A302">
        <v>300</v>
      </c>
      <c r="B302">
        <v>10840812.87265089</v>
      </c>
      <c r="C302">
        <v>1623966.941311844</v>
      </c>
    </row>
    <row r="303" spans="1:3">
      <c r="A303">
        <v>301</v>
      </c>
      <c r="B303">
        <v>10840841.22537013</v>
      </c>
      <c r="C303">
        <v>1620007.02032188</v>
      </c>
    </row>
    <row r="304" spans="1:3">
      <c r="A304">
        <v>302</v>
      </c>
      <c r="B304">
        <v>10840824.12150819</v>
      </c>
      <c r="C304">
        <v>1624568.380835553</v>
      </c>
    </row>
    <row r="305" spans="1:3">
      <c r="A305">
        <v>303</v>
      </c>
      <c r="B305">
        <v>10840814.59258185</v>
      </c>
      <c r="C305">
        <v>1623324.609768963</v>
      </c>
    </row>
    <row r="306" spans="1:3">
      <c r="A306">
        <v>304</v>
      </c>
      <c r="B306">
        <v>10840831.547267</v>
      </c>
      <c r="C306">
        <v>1624229.068644656</v>
      </c>
    </row>
    <row r="307" spans="1:3">
      <c r="A307">
        <v>305</v>
      </c>
      <c r="B307">
        <v>10840800.38237737</v>
      </c>
      <c r="C307">
        <v>1626399.330263734</v>
      </c>
    </row>
    <row r="308" spans="1:3">
      <c r="A308">
        <v>306</v>
      </c>
      <c r="B308">
        <v>10840812.82025991</v>
      </c>
      <c r="C308">
        <v>1626091.682322065</v>
      </c>
    </row>
    <row r="309" spans="1:3">
      <c r="A309">
        <v>307</v>
      </c>
      <c r="B309">
        <v>10840823.78515145</v>
      </c>
      <c r="C309">
        <v>1625518.750119356</v>
      </c>
    </row>
    <row r="310" spans="1:3">
      <c r="A310">
        <v>308</v>
      </c>
      <c r="B310">
        <v>10840824.91995405</v>
      </c>
      <c r="C310">
        <v>1625601.370345693</v>
      </c>
    </row>
    <row r="311" spans="1:3">
      <c r="A311">
        <v>309</v>
      </c>
      <c r="B311">
        <v>10840800.28764879</v>
      </c>
      <c r="C311">
        <v>1627933.555135173</v>
      </c>
    </row>
    <row r="312" spans="1:3">
      <c r="A312">
        <v>310</v>
      </c>
      <c r="B312">
        <v>10840787.99844107</v>
      </c>
      <c r="C312">
        <v>1628170.66706745</v>
      </c>
    </row>
    <row r="313" spans="1:3">
      <c r="A313">
        <v>311</v>
      </c>
      <c r="B313">
        <v>10840840.09201548</v>
      </c>
      <c r="C313">
        <v>1627701.084722642</v>
      </c>
    </row>
    <row r="314" spans="1:3">
      <c r="A314">
        <v>312</v>
      </c>
      <c r="B314">
        <v>10840785.69437467</v>
      </c>
      <c r="C314">
        <v>1628616.138070439</v>
      </c>
    </row>
    <row r="315" spans="1:3">
      <c r="A315">
        <v>313</v>
      </c>
      <c r="B315">
        <v>10840806.54596787</v>
      </c>
      <c r="C315">
        <v>1630896.272248849</v>
      </c>
    </row>
    <row r="316" spans="1:3">
      <c r="A316">
        <v>314</v>
      </c>
      <c r="B316">
        <v>10840800.60650222</v>
      </c>
      <c r="C316">
        <v>1628517.525870168</v>
      </c>
    </row>
    <row r="317" spans="1:3">
      <c r="A317">
        <v>315</v>
      </c>
      <c r="B317">
        <v>10840781.38520282</v>
      </c>
      <c r="C317">
        <v>1630595.123817751</v>
      </c>
    </row>
    <row r="318" spans="1:3">
      <c r="A318">
        <v>316</v>
      </c>
      <c r="B318">
        <v>10840767.03788299</v>
      </c>
      <c r="C318">
        <v>1630220.467921785</v>
      </c>
    </row>
    <row r="319" spans="1:3">
      <c r="A319">
        <v>317</v>
      </c>
      <c r="B319">
        <v>10840773.49035323</v>
      </c>
      <c r="C319">
        <v>1628252.542602268</v>
      </c>
    </row>
    <row r="320" spans="1:3">
      <c r="A320">
        <v>318</v>
      </c>
      <c r="B320">
        <v>10840778.14583478</v>
      </c>
      <c r="C320">
        <v>1630614.406346085</v>
      </c>
    </row>
    <row r="321" spans="1:3">
      <c r="A321">
        <v>319</v>
      </c>
      <c r="B321">
        <v>10840772.47046701</v>
      </c>
      <c r="C321">
        <v>1630263.830758809</v>
      </c>
    </row>
    <row r="322" spans="1:3">
      <c r="A322">
        <v>320</v>
      </c>
      <c r="B322">
        <v>10840768.47181285</v>
      </c>
      <c r="C322">
        <v>1630009.766132171</v>
      </c>
    </row>
    <row r="323" spans="1:3">
      <c r="A323">
        <v>321</v>
      </c>
      <c r="B323">
        <v>10840766.31762361</v>
      </c>
      <c r="C323">
        <v>1629546.174435311</v>
      </c>
    </row>
    <row r="324" spans="1:3">
      <c r="A324">
        <v>322</v>
      </c>
      <c r="B324">
        <v>10840768.16664047</v>
      </c>
      <c r="C324">
        <v>1629615.208897659</v>
      </c>
    </row>
    <row r="325" spans="1:3">
      <c r="A325">
        <v>323</v>
      </c>
      <c r="B325">
        <v>10840758.68575692</v>
      </c>
      <c r="C325">
        <v>1629381.023483661</v>
      </c>
    </row>
    <row r="326" spans="1:3">
      <c r="A326">
        <v>324</v>
      </c>
      <c r="B326">
        <v>10840752.85181783</v>
      </c>
      <c r="C326">
        <v>1630454.299890741</v>
      </c>
    </row>
    <row r="327" spans="1:3">
      <c r="A327">
        <v>325</v>
      </c>
      <c r="B327">
        <v>10840752.30338335</v>
      </c>
      <c r="C327">
        <v>1630837.323371543</v>
      </c>
    </row>
    <row r="328" spans="1:3">
      <c r="A328">
        <v>326</v>
      </c>
      <c r="B328">
        <v>10840768.04774704</v>
      </c>
      <c r="C328">
        <v>1630685.639516317</v>
      </c>
    </row>
    <row r="329" spans="1:3">
      <c r="A329">
        <v>327</v>
      </c>
      <c r="B329">
        <v>10840755.27080992</v>
      </c>
      <c r="C329">
        <v>1631049.903005611</v>
      </c>
    </row>
    <row r="330" spans="1:3">
      <c r="A330">
        <v>328</v>
      </c>
      <c r="B330">
        <v>10840752.07462507</v>
      </c>
      <c r="C330">
        <v>1630770.932601536</v>
      </c>
    </row>
    <row r="331" spans="1:3">
      <c r="A331">
        <v>329</v>
      </c>
      <c r="B331">
        <v>10840756.53954015</v>
      </c>
      <c r="C331">
        <v>1631289.301890135</v>
      </c>
    </row>
    <row r="332" spans="1:3">
      <c r="A332">
        <v>330</v>
      </c>
      <c r="B332">
        <v>10840759.10098717</v>
      </c>
      <c r="C332">
        <v>1630748.628587256</v>
      </c>
    </row>
    <row r="333" spans="1:3">
      <c r="A333">
        <v>331</v>
      </c>
      <c r="B333">
        <v>10840755.09577385</v>
      </c>
      <c r="C333">
        <v>1629979.401388268</v>
      </c>
    </row>
    <row r="334" spans="1:3">
      <c r="A334">
        <v>332</v>
      </c>
      <c r="B334">
        <v>10840747.09800739</v>
      </c>
      <c r="C334">
        <v>1629571.381939272</v>
      </c>
    </row>
    <row r="335" spans="1:3">
      <c r="A335">
        <v>333</v>
      </c>
      <c r="B335">
        <v>10840747.78237489</v>
      </c>
      <c r="C335">
        <v>1629830.775758306</v>
      </c>
    </row>
    <row r="336" spans="1:3">
      <c r="A336">
        <v>334</v>
      </c>
      <c r="B336">
        <v>10840750.33840527</v>
      </c>
      <c r="C336">
        <v>1630038.861004055</v>
      </c>
    </row>
    <row r="337" spans="1:3">
      <c r="A337">
        <v>335</v>
      </c>
      <c r="B337">
        <v>10840750.17729861</v>
      </c>
      <c r="C337">
        <v>1629228.071951569</v>
      </c>
    </row>
    <row r="338" spans="1:3">
      <c r="A338">
        <v>336</v>
      </c>
      <c r="B338">
        <v>10840758.08795159</v>
      </c>
      <c r="C338">
        <v>1629318.124498398</v>
      </c>
    </row>
    <row r="339" spans="1:3">
      <c r="A339">
        <v>337</v>
      </c>
      <c r="B339">
        <v>10840750.37955891</v>
      </c>
      <c r="C339">
        <v>1629590.170450471</v>
      </c>
    </row>
    <row r="340" spans="1:3">
      <c r="A340">
        <v>338</v>
      </c>
      <c r="B340">
        <v>10840752.03972703</v>
      </c>
      <c r="C340">
        <v>1630023.860133811</v>
      </c>
    </row>
    <row r="341" spans="1:3">
      <c r="A341">
        <v>339</v>
      </c>
      <c r="B341">
        <v>10840748.87436192</v>
      </c>
      <c r="C341">
        <v>1629863.007698621</v>
      </c>
    </row>
    <row r="342" spans="1:3">
      <c r="A342">
        <v>340</v>
      </c>
      <c r="B342">
        <v>10840755.30901059</v>
      </c>
      <c r="C342">
        <v>1629068.075019059</v>
      </c>
    </row>
    <row r="343" spans="1:3">
      <c r="A343">
        <v>341</v>
      </c>
      <c r="B343">
        <v>10840747.12178696</v>
      </c>
      <c r="C343">
        <v>1628974.393155374</v>
      </c>
    </row>
    <row r="344" spans="1:3">
      <c r="A344">
        <v>342</v>
      </c>
      <c r="B344">
        <v>10840747.40062708</v>
      </c>
      <c r="C344">
        <v>1629781.624490407</v>
      </c>
    </row>
    <row r="345" spans="1:3">
      <c r="A345">
        <v>343</v>
      </c>
      <c r="B345">
        <v>10840748.054877</v>
      </c>
      <c r="C345">
        <v>1629595.610448757</v>
      </c>
    </row>
    <row r="346" spans="1:3">
      <c r="A346">
        <v>344</v>
      </c>
      <c r="B346">
        <v>10840749.30460432</v>
      </c>
      <c r="C346">
        <v>1629261.914115063</v>
      </c>
    </row>
    <row r="347" spans="1:3">
      <c r="A347">
        <v>345</v>
      </c>
      <c r="B347">
        <v>10840749.89236238</v>
      </c>
      <c r="C347">
        <v>1630445.983722511</v>
      </c>
    </row>
    <row r="348" spans="1:3">
      <c r="A348">
        <v>346</v>
      </c>
      <c r="B348">
        <v>10840746.78779969</v>
      </c>
      <c r="C348">
        <v>1629793.317003046</v>
      </c>
    </row>
    <row r="349" spans="1:3">
      <c r="A349">
        <v>347</v>
      </c>
      <c r="B349">
        <v>10840746.9768299</v>
      </c>
      <c r="C349">
        <v>1629729.833781842</v>
      </c>
    </row>
    <row r="350" spans="1:3">
      <c r="A350">
        <v>348</v>
      </c>
      <c r="B350">
        <v>10840747.15308389</v>
      </c>
      <c r="C350">
        <v>1629721.064601563</v>
      </c>
    </row>
    <row r="351" spans="1:3">
      <c r="A351">
        <v>349</v>
      </c>
      <c r="B351">
        <v>10840745.90639166</v>
      </c>
      <c r="C351">
        <v>1629769.685837153</v>
      </c>
    </row>
    <row r="352" spans="1:3">
      <c r="A352">
        <v>350</v>
      </c>
      <c r="B352">
        <v>10840745.19941228</v>
      </c>
      <c r="C352">
        <v>1629898.357155091</v>
      </c>
    </row>
    <row r="353" spans="1:3">
      <c r="A353">
        <v>351</v>
      </c>
      <c r="B353">
        <v>10840745.27546671</v>
      </c>
      <c r="C353">
        <v>1629964.157389402</v>
      </c>
    </row>
    <row r="354" spans="1:3">
      <c r="A354">
        <v>352</v>
      </c>
      <c r="B354">
        <v>10840745.29178843</v>
      </c>
      <c r="C354">
        <v>1629810.691413616</v>
      </c>
    </row>
    <row r="355" spans="1:3">
      <c r="A355">
        <v>353</v>
      </c>
      <c r="B355">
        <v>10840745.60350375</v>
      </c>
      <c r="C355">
        <v>1629936.84608023</v>
      </c>
    </row>
    <row r="356" spans="1:3">
      <c r="A356">
        <v>354</v>
      </c>
      <c r="B356">
        <v>10840745.09159584</v>
      </c>
      <c r="C356">
        <v>1630382.409718706</v>
      </c>
    </row>
    <row r="357" spans="1:3">
      <c r="A357">
        <v>355</v>
      </c>
      <c r="B357">
        <v>10840745.23752873</v>
      </c>
      <c r="C357">
        <v>1630336.652344501</v>
      </c>
    </row>
    <row r="358" spans="1:3">
      <c r="A358">
        <v>356</v>
      </c>
      <c r="B358">
        <v>10840744.40721663</v>
      </c>
      <c r="C358">
        <v>1630521.629444456</v>
      </c>
    </row>
    <row r="359" spans="1:3">
      <c r="A359">
        <v>357</v>
      </c>
      <c r="B359">
        <v>10840745.02895875</v>
      </c>
      <c r="C359">
        <v>1630670.037137944</v>
      </c>
    </row>
    <row r="360" spans="1:3">
      <c r="A360">
        <v>358</v>
      </c>
      <c r="B360">
        <v>10840744.27790456</v>
      </c>
      <c r="C360">
        <v>1630286.020280484</v>
      </c>
    </row>
    <row r="361" spans="1:3">
      <c r="A361">
        <v>359</v>
      </c>
      <c r="B361">
        <v>10840744.44184804</v>
      </c>
      <c r="C361">
        <v>1630160.981727062</v>
      </c>
    </row>
    <row r="362" spans="1:3">
      <c r="A362">
        <v>360</v>
      </c>
      <c r="B362">
        <v>10840744.48870594</v>
      </c>
      <c r="C362">
        <v>1630260.355203531</v>
      </c>
    </row>
    <row r="363" spans="1:3">
      <c r="A363">
        <v>361</v>
      </c>
      <c r="B363">
        <v>10840744.8313726</v>
      </c>
      <c r="C363">
        <v>1630348.79155074</v>
      </c>
    </row>
    <row r="364" spans="1:3">
      <c r="A364">
        <v>362</v>
      </c>
      <c r="B364">
        <v>10840744.41819605</v>
      </c>
      <c r="C364">
        <v>1630320.749853101</v>
      </c>
    </row>
    <row r="365" spans="1:3">
      <c r="A365">
        <v>363</v>
      </c>
      <c r="B365">
        <v>10840744.32525531</v>
      </c>
      <c r="C365">
        <v>1630324.107375765</v>
      </c>
    </row>
    <row r="366" spans="1:3">
      <c r="A366">
        <v>364</v>
      </c>
      <c r="B366">
        <v>10840743.80656843</v>
      </c>
      <c r="C366">
        <v>1630172.899545959</v>
      </c>
    </row>
    <row r="367" spans="1:3">
      <c r="A367">
        <v>365</v>
      </c>
      <c r="B367">
        <v>10840744.21013758</v>
      </c>
      <c r="C367">
        <v>1630245.129587645</v>
      </c>
    </row>
    <row r="368" spans="1:3">
      <c r="A368">
        <v>366</v>
      </c>
      <c r="B368">
        <v>10840744.08719313</v>
      </c>
      <c r="C368">
        <v>1630191.882821749</v>
      </c>
    </row>
    <row r="369" spans="1:3">
      <c r="A369">
        <v>367</v>
      </c>
      <c r="B369">
        <v>10840743.77353901</v>
      </c>
      <c r="C369">
        <v>1630015.54703506</v>
      </c>
    </row>
    <row r="370" spans="1:3">
      <c r="A370">
        <v>368</v>
      </c>
      <c r="B370">
        <v>10840743.99163368</v>
      </c>
      <c r="C370">
        <v>1630255.744911091</v>
      </c>
    </row>
    <row r="371" spans="1:3">
      <c r="A371">
        <v>369</v>
      </c>
      <c r="B371">
        <v>10840743.64889733</v>
      </c>
      <c r="C371">
        <v>1629809.76133604</v>
      </c>
    </row>
    <row r="372" spans="1:3">
      <c r="A372">
        <v>370</v>
      </c>
      <c r="B372">
        <v>10840743.64639645</v>
      </c>
      <c r="C372">
        <v>1629677.217887222</v>
      </c>
    </row>
    <row r="373" spans="1:3">
      <c r="A373">
        <v>371</v>
      </c>
      <c r="B373">
        <v>10840743.93648205</v>
      </c>
      <c r="C373">
        <v>1629448.390409187</v>
      </c>
    </row>
    <row r="374" spans="1:3">
      <c r="A374">
        <v>372</v>
      </c>
      <c r="B374">
        <v>10840743.91919338</v>
      </c>
      <c r="C374">
        <v>1629705.103272486</v>
      </c>
    </row>
    <row r="375" spans="1:3">
      <c r="A375">
        <v>373</v>
      </c>
      <c r="B375">
        <v>10840743.74892894</v>
      </c>
      <c r="C375">
        <v>1629614.638438348</v>
      </c>
    </row>
    <row r="376" spans="1:3">
      <c r="A376">
        <v>374</v>
      </c>
      <c r="B376">
        <v>10840743.61141974</v>
      </c>
      <c r="C376">
        <v>1629797.776996534</v>
      </c>
    </row>
    <row r="377" spans="1:3">
      <c r="A377">
        <v>375</v>
      </c>
      <c r="B377">
        <v>10840743.83908244</v>
      </c>
      <c r="C377">
        <v>1629621.388125725</v>
      </c>
    </row>
    <row r="378" spans="1:3">
      <c r="A378">
        <v>376</v>
      </c>
      <c r="B378">
        <v>10840743.81587444</v>
      </c>
      <c r="C378">
        <v>1629706.293345037</v>
      </c>
    </row>
    <row r="379" spans="1:3">
      <c r="A379">
        <v>377</v>
      </c>
      <c r="B379">
        <v>10840744.25062839</v>
      </c>
      <c r="C379">
        <v>1629982.383529235</v>
      </c>
    </row>
    <row r="380" spans="1:3">
      <c r="A380">
        <v>378</v>
      </c>
      <c r="B380">
        <v>10840743.63289909</v>
      </c>
      <c r="C380">
        <v>1629668.995784261</v>
      </c>
    </row>
    <row r="381" spans="1:3">
      <c r="A381">
        <v>379</v>
      </c>
      <c r="B381">
        <v>10840743.61799025</v>
      </c>
      <c r="C381">
        <v>1629805.796919601</v>
      </c>
    </row>
    <row r="382" spans="1:3">
      <c r="A382">
        <v>380</v>
      </c>
      <c r="B382">
        <v>10840743.6349416</v>
      </c>
      <c r="C382">
        <v>1629812.110217173</v>
      </c>
    </row>
    <row r="383" spans="1:3">
      <c r="A383">
        <v>381</v>
      </c>
      <c r="B383">
        <v>10840743.74182414</v>
      </c>
      <c r="C383">
        <v>1629758.932543271</v>
      </c>
    </row>
    <row r="384" spans="1:3">
      <c r="A384">
        <v>382</v>
      </c>
      <c r="B384">
        <v>10840743.67650069</v>
      </c>
      <c r="C384">
        <v>1629781.523352462</v>
      </c>
    </row>
    <row r="385" spans="1:3">
      <c r="A385">
        <v>383</v>
      </c>
      <c r="B385">
        <v>10840743.74455472</v>
      </c>
      <c r="C385">
        <v>1629781.189827865</v>
      </c>
    </row>
    <row r="386" spans="1:3">
      <c r="A386">
        <v>384</v>
      </c>
      <c r="B386">
        <v>10840743.59239193</v>
      </c>
      <c r="C386">
        <v>1630052.901683768</v>
      </c>
    </row>
    <row r="387" spans="1:3">
      <c r="A387">
        <v>385</v>
      </c>
      <c r="B387">
        <v>10840743.70300627</v>
      </c>
      <c r="C387">
        <v>1630071.467945968</v>
      </c>
    </row>
    <row r="388" spans="1:3">
      <c r="A388">
        <v>386</v>
      </c>
      <c r="B388">
        <v>10840743.47982968</v>
      </c>
      <c r="C388">
        <v>1629907.718884547</v>
      </c>
    </row>
    <row r="389" spans="1:3">
      <c r="A389">
        <v>387</v>
      </c>
      <c r="B389">
        <v>10840743.55554076</v>
      </c>
      <c r="C389">
        <v>1629962.78464932</v>
      </c>
    </row>
    <row r="390" spans="1:3">
      <c r="A390">
        <v>388</v>
      </c>
      <c r="B390">
        <v>10840743.350373</v>
      </c>
      <c r="C390">
        <v>1629948.495017882</v>
      </c>
    </row>
    <row r="391" spans="1:3">
      <c r="A391">
        <v>389</v>
      </c>
      <c r="B391">
        <v>10840743.36101347</v>
      </c>
      <c r="C391">
        <v>1629891.516650278</v>
      </c>
    </row>
    <row r="392" spans="1:3">
      <c r="A392">
        <v>390</v>
      </c>
      <c r="B392">
        <v>10840743.44772753</v>
      </c>
      <c r="C392">
        <v>1629938.413527077</v>
      </c>
    </row>
    <row r="393" spans="1:3">
      <c r="A393">
        <v>391</v>
      </c>
      <c r="B393">
        <v>10840743.35602465</v>
      </c>
      <c r="C393">
        <v>1629878.721594319</v>
      </c>
    </row>
    <row r="394" spans="1:3">
      <c r="A394">
        <v>392</v>
      </c>
      <c r="B394">
        <v>10840743.43701246</v>
      </c>
      <c r="C394">
        <v>1629939.069387872</v>
      </c>
    </row>
    <row r="395" spans="1:3">
      <c r="A395">
        <v>393</v>
      </c>
      <c r="B395">
        <v>10840743.32694748</v>
      </c>
      <c r="C395">
        <v>1629934.118071389</v>
      </c>
    </row>
    <row r="396" spans="1:3">
      <c r="A396">
        <v>394</v>
      </c>
      <c r="B396">
        <v>10840743.38732037</v>
      </c>
      <c r="C396">
        <v>1629996.966166375</v>
      </c>
    </row>
    <row r="397" spans="1:3">
      <c r="A397">
        <v>395</v>
      </c>
      <c r="B397">
        <v>10840743.39761036</v>
      </c>
      <c r="C397">
        <v>1629907.960070529</v>
      </c>
    </row>
    <row r="398" spans="1:3">
      <c r="A398">
        <v>396</v>
      </c>
      <c r="B398">
        <v>10840743.37692646</v>
      </c>
      <c r="C398">
        <v>1629924.153657984</v>
      </c>
    </row>
    <row r="399" spans="1:3">
      <c r="A399">
        <v>397</v>
      </c>
      <c r="B399">
        <v>10840743.42375879</v>
      </c>
      <c r="C399">
        <v>1629875.728848914</v>
      </c>
    </row>
    <row r="400" spans="1:3">
      <c r="A400">
        <v>398</v>
      </c>
      <c r="B400">
        <v>10840743.41031659</v>
      </c>
      <c r="C400">
        <v>1630062.802162816</v>
      </c>
    </row>
    <row r="401" spans="1:3">
      <c r="A401">
        <v>399</v>
      </c>
      <c r="B401">
        <v>10840743.39327167</v>
      </c>
      <c r="C401">
        <v>1629872.36440761</v>
      </c>
    </row>
    <row r="402" spans="1:3">
      <c r="A402">
        <v>400</v>
      </c>
      <c r="B402">
        <v>10840743.3074174</v>
      </c>
      <c r="C402">
        <v>1630018.335420696</v>
      </c>
    </row>
    <row r="403" spans="1:3">
      <c r="A403">
        <v>401</v>
      </c>
      <c r="B403">
        <v>10840743.38547211</v>
      </c>
      <c r="C403">
        <v>1629865.057840462</v>
      </c>
    </row>
    <row r="404" spans="1:3">
      <c r="A404">
        <v>402</v>
      </c>
      <c r="B404">
        <v>10840743.30089754</v>
      </c>
      <c r="C404">
        <v>1630011.721102256</v>
      </c>
    </row>
    <row r="405" spans="1:3">
      <c r="A405">
        <v>403</v>
      </c>
      <c r="B405">
        <v>10840743.35166327</v>
      </c>
      <c r="C405">
        <v>1630195.649710596</v>
      </c>
    </row>
    <row r="406" spans="1:3">
      <c r="A406">
        <v>404</v>
      </c>
      <c r="B406">
        <v>10840743.39602534</v>
      </c>
      <c r="C406">
        <v>1630034.384372076</v>
      </c>
    </row>
    <row r="407" spans="1:3">
      <c r="A407">
        <v>405</v>
      </c>
      <c r="B407">
        <v>10840743.2754764</v>
      </c>
      <c r="C407">
        <v>1629996.472397283</v>
      </c>
    </row>
    <row r="408" spans="1:3">
      <c r="A408">
        <v>406</v>
      </c>
      <c r="B408">
        <v>10840743.3370382</v>
      </c>
      <c r="C408">
        <v>1630007.693230365</v>
      </c>
    </row>
    <row r="409" spans="1:3">
      <c r="A409">
        <v>407</v>
      </c>
      <c r="B409">
        <v>10840743.27941941</v>
      </c>
      <c r="C409">
        <v>1629998.978911503</v>
      </c>
    </row>
    <row r="410" spans="1:3">
      <c r="A410">
        <v>408</v>
      </c>
      <c r="B410">
        <v>10840743.25240811</v>
      </c>
      <c r="C410">
        <v>1629967.696704227</v>
      </c>
    </row>
    <row r="411" spans="1:3">
      <c r="A411">
        <v>409</v>
      </c>
      <c r="B411">
        <v>10840743.2712285</v>
      </c>
      <c r="C411">
        <v>1629970.526194107</v>
      </c>
    </row>
    <row r="412" spans="1:3">
      <c r="A412">
        <v>410</v>
      </c>
      <c r="B412">
        <v>10840743.22642331</v>
      </c>
      <c r="C412">
        <v>1629888.662956593</v>
      </c>
    </row>
    <row r="413" spans="1:3">
      <c r="A413">
        <v>411</v>
      </c>
      <c r="B413">
        <v>10840743.21874473</v>
      </c>
      <c r="C413">
        <v>1629873.174796656</v>
      </c>
    </row>
    <row r="414" spans="1:3">
      <c r="A414">
        <v>412</v>
      </c>
      <c r="B414">
        <v>10840743.18930421</v>
      </c>
      <c r="C414">
        <v>1629777.452654371</v>
      </c>
    </row>
    <row r="415" spans="1:3">
      <c r="A415">
        <v>413</v>
      </c>
      <c r="B415">
        <v>10840743.17396215</v>
      </c>
      <c r="C415">
        <v>1629840.82859215</v>
      </c>
    </row>
    <row r="416" spans="1:3">
      <c r="A416">
        <v>414</v>
      </c>
      <c r="B416">
        <v>10840743.18770389</v>
      </c>
      <c r="C416">
        <v>1629855.111955291</v>
      </c>
    </row>
    <row r="417" spans="1:3">
      <c r="A417">
        <v>415</v>
      </c>
      <c r="B417">
        <v>10840743.20192474</v>
      </c>
      <c r="C417">
        <v>1629882.056108741</v>
      </c>
    </row>
    <row r="418" spans="1:3">
      <c r="A418">
        <v>416</v>
      </c>
      <c r="B418">
        <v>10840743.16588271</v>
      </c>
      <c r="C418">
        <v>1629807.441212103</v>
      </c>
    </row>
    <row r="419" spans="1:3">
      <c r="A419">
        <v>417</v>
      </c>
      <c r="B419">
        <v>10840743.20889991</v>
      </c>
      <c r="C419">
        <v>1629710.525197154</v>
      </c>
    </row>
    <row r="420" spans="1:3">
      <c r="A420">
        <v>418</v>
      </c>
      <c r="B420">
        <v>10840743.18193418</v>
      </c>
      <c r="C420">
        <v>1629804.875998556</v>
      </c>
    </row>
    <row r="421" spans="1:3">
      <c r="A421">
        <v>419</v>
      </c>
      <c r="B421">
        <v>10840743.19134475</v>
      </c>
      <c r="C421">
        <v>1629771.210147168</v>
      </c>
    </row>
    <row r="422" spans="1:3">
      <c r="A422">
        <v>420</v>
      </c>
      <c r="B422">
        <v>10840743.18282219</v>
      </c>
      <c r="C422">
        <v>1629807.301626459</v>
      </c>
    </row>
    <row r="423" spans="1:3">
      <c r="A423">
        <v>421</v>
      </c>
      <c r="B423">
        <v>10840743.19147465</v>
      </c>
      <c r="C423">
        <v>1629798.283952717</v>
      </c>
    </row>
    <row r="424" spans="1:3">
      <c r="A424">
        <v>422</v>
      </c>
      <c r="B424">
        <v>10840743.16366676</v>
      </c>
      <c r="C424">
        <v>1629818.230117041</v>
      </c>
    </row>
    <row r="425" spans="1:3">
      <c r="A425">
        <v>423</v>
      </c>
      <c r="B425">
        <v>10840743.18649947</v>
      </c>
      <c r="C425">
        <v>1629804.069946059</v>
      </c>
    </row>
    <row r="426" spans="1:3">
      <c r="A426">
        <v>424</v>
      </c>
      <c r="B426">
        <v>10840743.15772204</v>
      </c>
      <c r="C426">
        <v>1629845.499177285</v>
      </c>
    </row>
    <row r="427" spans="1:3">
      <c r="A427">
        <v>425</v>
      </c>
      <c r="B427">
        <v>10840743.20177853</v>
      </c>
      <c r="C427">
        <v>1629886.731003871</v>
      </c>
    </row>
    <row r="428" spans="1:3">
      <c r="A428">
        <v>426</v>
      </c>
      <c r="B428">
        <v>10840743.16179362</v>
      </c>
      <c r="C428">
        <v>1629857.31784996</v>
      </c>
    </row>
    <row r="429" spans="1:3">
      <c r="A429">
        <v>427</v>
      </c>
      <c r="B429">
        <v>10840743.15792467</v>
      </c>
      <c r="C429">
        <v>1629871.759791594</v>
      </c>
    </row>
    <row r="430" spans="1:3">
      <c r="A430">
        <v>428</v>
      </c>
      <c r="B430">
        <v>10840743.15811223</v>
      </c>
      <c r="C430">
        <v>1629871.493773803</v>
      </c>
    </row>
    <row r="431" spans="1:3">
      <c r="A431">
        <v>429</v>
      </c>
      <c r="B431">
        <v>10840743.16129399</v>
      </c>
      <c r="C431">
        <v>1629858.605912176</v>
      </c>
    </row>
    <row r="432" spans="1:3">
      <c r="A432">
        <v>430</v>
      </c>
      <c r="B432">
        <v>10840743.15779535</v>
      </c>
      <c r="C432">
        <v>1629852.117267763</v>
      </c>
    </row>
    <row r="433" spans="1:3">
      <c r="A433">
        <v>431</v>
      </c>
      <c r="B433">
        <v>10840743.15670164</v>
      </c>
      <c r="C433">
        <v>1629852.615156587</v>
      </c>
    </row>
    <row r="434" spans="1:3">
      <c r="A434">
        <v>432</v>
      </c>
      <c r="B434">
        <v>10840743.16082568</v>
      </c>
      <c r="C434">
        <v>1629811.467114838</v>
      </c>
    </row>
    <row r="435" spans="1:3">
      <c r="A435">
        <v>433</v>
      </c>
      <c r="B435">
        <v>10840743.158277</v>
      </c>
      <c r="C435">
        <v>1629831.203617598</v>
      </c>
    </row>
    <row r="436" spans="1:3">
      <c r="A436">
        <v>434</v>
      </c>
      <c r="B436">
        <v>10840743.15395184</v>
      </c>
      <c r="C436">
        <v>1629885.321062086</v>
      </c>
    </row>
    <row r="437" spans="1:3">
      <c r="A437">
        <v>435</v>
      </c>
      <c r="B437">
        <v>10840743.15508291</v>
      </c>
      <c r="C437">
        <v>1629898.487567407</v>
      </c>
    </row>
    <row r="438" spans="1:3">
      <c r="A438">
        <v>436</v>
      </c>
      <c r="B438">
        <v>10840743.15327963</v>
      </c>
      <c r="C438">
        <v>1629889.767057847</v>
      </c>
    </row>
    <row r="439" spans="1:3">
      <c r="A439">
        <v>437</v>
      </c>
      <c r="B439">
        <v>10840743.15934148</v>
      </c>
      <c r="C439">
        <v>1629905.481996177</v>
      </c>
    </row>
    <row r="440" spans="1:3">
      <c r="A440">
        <v>438</v>
      </c>
      <c r="B440">
        <v>10840743.15386033</v>
      </c>
      <c r="C440">
        <v>1629883.634381384</v>
      </c>
    </row>
    <row r="441" spans="1:3">
      <c r="A441">
        <v>439</v>
      </c>
      <c r="B441">
        <v>10840743.15168414</v>
      </c>
      <c r="C441">
        <v>1629898.395657093</v>
      </c>
    </row>
    <row r="442" spans="1:3">
      <c r="A442">
        <v>440</v>
      </c>
      <c r="B442">
        <v>10840743.15318015</v>
      </c>
      <c r="C442">
        <v>1629883.258549205</v>
      </c>
    </row>
    <row r="443" spans="1:3">
      <c r="A443">
        <v>441</v>
      </c>
      <c r="B443">
        <v>10840743.15101208</v>
      </c>
      <c r="C443">
        <v>1629900.96342176</v>
      </c>
    </row>
    <row r="444" spans="1:3">
      <c r="A444">
        <v>442</v>
      </c>
      <c r="B444">
        <v>10840743.15112342</v>
      </c>
      <c r="C444">
        <v>1629902.268894054</v>
      </c>
    </row>
    <row r="445" spans="1:3">
      <c r="A445">
        <v>443</v>
      </c>
      <c r="B445">
        <v>10840743.14951743</v>
      </c>
      <c r="C445">
        <v>1629898.031144186</v>
      </c>
    </row>
    <row r="446" spans="1:3">
      <c r="A446">
        <v>444</v>
      </c>
      <c r="B446">
        <v>10840743.14770864</v>
      </c>
      <c r="C446">
        <v>1629883.533423595</v>
      </c>
    </row>
    <row r="447" spans="1:3">
      <c r="A447">
        <v>445</v>
      </c>
      <c r="B447">
        <v>10840743.14992733</v>
      </c>
      <c r="C447">
        <v>1629876.616396241</v>
      </c>
    </row>
    <row r="448" spans="1:3">
      <c r="A448">
        <v>446</v>
      </c>
      <c r="B448">
        <v>10840743.14825108</v>
      </c>
      <c r="C448">
        <v>1629894.112825075</v>
      </c>
    </row>
    <row r="449" spans="1:3">
      <c r="A449">
        <v>447</v>
      </c>
      <c r="B449">
        <v>10840743.148784</v>
      </c>
      <c r="C449">
        <v>1629882.62898015</v>
      </c>
    </row>
    <row r="450" spans="1:3">
      <c r="A450">
        <v>448</v>
      </c>
      <c r="B450">
        <v>10840743.1476123</v>
      </c>
      <c r="C450">
        <v>1629862.415094996</v>
      </c>
    </row>
    <row r="451" spans="1:3">
      <c r="A451">
        <v>449</v>
      </c>
      <c r="B451">
        <v>10840743.14900237</v>
      </c>
      <c r="C451">
        <v>1629857.341949204</v>
      </c>
    </row>
    <row r="452" spans="1:3">
      <c r="A452">
        <v>450</v>
      </c>
      <c r="B452">
        <v>10840743.14715327</v>
      </c>
      <c r="C452">
        <v>1629885.984612691</v>
      </c>
    </row>
    <row r="453" spans="1:3">
      <c r="A453">
        <v>451</v>
      </c>
      <c r="B453">
        <v>10840743.14720019</v>
      </c>
      <c r="C453">
        <v>1629884.570081493</v>
      </c>
    </row>
    <row r="454" spans="1:3">
      <c r="A454">
        <v>452</v>
      </c>
      <c r="B454">
        <v>10840743.14762046</v>
      </c>
      <c r="C454">
        <v>1629870.50856215</v>
      </c>
    </row>
    <row r="455" spans="1:3">
      <c r="A455">
        <v>453</v>
      </c>
      <c r="B455">
        <v>10840743.14687238</v>
      </c>
      <c r="C455">
        <v>1629883.452650132</v>
      </c>
    </row>
    <row r="456" spans="1:3">
      <c r="A456">
        <v>454</v>
      </c>
      <c r="B456">
        <v>10840743.14717359</v>
      </c>
      <c r="C456">
        <v>1629872.11155407</v>
      </c>
    </row>
    <row r="457" spans="1:3">
      <c r="A457">
        <v>455</v>
      </c>
      <c r="B457">
        <v>10840743.14833691</v>
      </c>
      <c r="C457">
        <v>1629882.593138782</v>
      </c>
    </row>
    <row r="458" spans="1:3">
      <c r="A458">
        <v>456</v>
      </c>
      <c r="B458">
        <v>10840743.14692828</v>
      </c>
      <c r="C458">
        <v>1629879.957738385</v>
      </c>
    </row>
    <row r="459" spans="1:3">
      <c r="A459">
        <v>457</v>
      </c>
      <c r="B459">
        <v>10840743.14710071</v>
      </c>
      <c r="C459">
        <v>1629887.440572593</v>
      </c>
    </row>
    <row r="460" spans="1:3">
      <c r="A460">
        <v>458</v>
      </c>
      <c r="B460">
        <v>10840743.14766107</v>
      </c>
      <c r="C460">
        <v>1629888.585653934</v>
      </c>
    </row>
    <row r="461" spans="1:3">
      <c r="A461">
        <v>459</v>
      </c>
      <c r="B461">
        <v>10840743.14753125</v>
      </c>
      <c r="C461">
        <v>1629880.15518541</v>
      </c>
    </row>
    <row r="462" spans="1:3">
      <c r="A462">
        <v>460</v>
      </c>
      <c r="B462">
        <v>10840743.14645068</v>
      </c>
      <c r="C462">
        <v>1629888.077010744</v>
      </c>
    </row>
    <row r="463" spans="1:3">
      <c r="A463">
        <v>461</v>
      </c>
      <c r="B463">
        <v>10840743.14670475</v>
      </c>
      <c r="C463">
        <v>1629895.310129284</v>
      </c>
    </row>
    <row r="464" spans="1:3">
      <c r="A464">
        <v>462</v>
      </c>
      <c r="B464">
        <v>10840743.1459095</v>
      </c>
      <c r="C464">
        <v>1629893.016750938</v>
      </c>
    </row>
    <row r="465" spans="1:3">
      <c r="A465">
        <v>463</v>
      </c>
      <c r="B465">
        <v>10840743.14571387</v>
      </c>
      <c r="C465">
        <v>1629900.556325902</v>
      </c>
    </row>
    <row r="466" spans="1:3">
      <c r="A466">
        <v>464</v>
      </c>
      <c r="B466">
        <v>10840743.14613151</v>
      </c>
      <c r="C466">
        <v>1629904.614744671</v>
      </c>
    </row>
    <row r="467" spans="1:3">
      <c r="A467">
        <v>465</v>
      </c>
      <c r="B467">
        <v>10840743.14497932</v>
      </c>
      <c r="C467">
        <v>1629904.677154114</v>
      </c>
    </row>
    <row r="468" spans="1:3">
      <c r="A468">
        <v>466</v>
      </c>
      <c r="B468">
        <v>10840743.14526839</v>
      </c>
      <c r="C468">
        <v>1629910.986609492</v>
      </c>
    </row>
    <row r="469" spans="1:3">
      <c r="A469">
        <v>467</v>
      </c>
      <c r="B469">
        <v>10840743.14518041</v>
      </c>
      <c r="C469">
        <v>1629909.747635182</v>
      </c>
    </row>
    <row r="470" spans="1:3">
      <c r="A470">
        <v>468</v>
      </c>
      <c r="B470">
        <v>10840743.14498868</v>
      </c>
      <c r="C470">
        <v>1629900.115130662</v>
      </c>
    </row>
    <row r="471" spans="1:3">
      <c r="A471">
        <v>469</v>
      </c>
      <c r="B471">
        <v>10840743.14533445</v>
      </c>
      <c r="C471">
        <v>1629908.128472202</v>
      </c>
    </row>
    <row r="472" spans="1:3">
      <c r="A472">
        <v>470</v>
      </c>
      <c r="B472">
        <v>10840743.14449969</v>
      </c>
      <c r="C472">
        <v>1629905.21136272</v>
      </c>
    </row>
    <row r="473" spans="1:3">
      <c r="A473">
        <v>471</v>
      </c>
      <c r="B473">
        <v>10840743.14518832</v>
      </c>
      <c r="C473">
        <v>1629906.321485003</v>
      </c>
    </row>
    <row r="474" spans="1:3">
      <c r="A474">
        <v>472</v>
      </c>
      <c r="B474">
        <v>10840743.14511871</v>
      </c>
      <c r="C474">
        <v>1629907.711912322</v>
      </c>
    </row>
    <row r="475" spans="1:3">
      <c r="A475">
        <v>473</v>
      </c>
      <c r="B475">
        <v>10840743.14455451</v>
      </c>
      <c r="C475">
        <v>1629903.562145671</v>
      </c>
    </row>
    <row r="476" spans="1:3">
      <c r="A476">
        <v>474</v>
      </c>
      <c r="B476">
        <v>10840743.1442522</v>
      </c>
      <c r="C476">
        <v>1629910.796098693</v>
      </c>
    </row>
    <row r="477" spans="1:3">
      <c r="A477">
        <v>475</v>
      </c>
      <c r="B477">
        <v>10840743.14430372</v>
      </c>
      <c r="C477">
        <v>1629910.184590179</v>
      </c>
    </row>
    <row r="478" spans="1:3">
      <c r="A478">
        <v>476</v>
      </c>
      <c r="B478">
        <v>10840743.14407091</v>
      </c>
      <c r="C478">
        <v>1629898.948700199</v>
      </c>
    </row>
    <row r="479" spans="1:3">
      <c r="A479">
        <v>477</v>
      </c>
      <c r="B479">
        <v>10840743.14433314</v>
      </c>
      <c r="C479">
        <v>1629903.544617837</v>
      </c>
    </row>
    <row r="480" spans="1:3">
      <c r="A480">
        <v>478</v>
      </c>
      <c r="B480">
        <v>10840743.14398016</v>
      </c>
      <c r="C480">
        <v>1629903.394773922</v>
      </c>
    </row>
    <row r="481" spans="1:3">
      <c r="A481">
        <v>479</v>
      </c>
      <c r="B481">
        <v>10840743.1442735</v>
      </c>
      <c r="C481">
        <v>1629900.086743467</v>
      </c>
    </row>
    <row r="482" spans="1:3">
      <c r="A482">
        <v>480</v>
      </c>
      <c r="B482">
        <v>10840743.1438476</v>
      </c>
      <c r="C482">
        <v>1629899.206923991</v>
      </c>
    </row>
    <row r="483" spans="1:3">
      <c r="A483">
        <v>481</v>
      </c>
      <c r="B483">
        <v>10840743.14421604</v>
      </c>
      <c r="C483">
        <v>1629901.23003111</v>
      </c>
    </row>
    <row r="484" spans="1:3">
      <c r="A484">
        <v>482</v>
      </c>
      <c r="B484">
        <v>10840743.14401758</v>
      </c>
      <c r="C484">
        <v>1629902.420410482</v>
      </c>
    </row>
    <row r="485" spans="1:3">
      <c r="A485">
        <v>483</v>
      </c>
      <c r="B485">
        <v>10840743.1437923</v>
      </c>
      <c r="C485">
        <v>1629903.096047528</v>
      </c>
    </row>
    <row r="486" spans="1:3">
      <c r="A486">
        <v>484</v>
      </c>
      <c r="B486">
        <v>10840743.14396472</v>
      </c>
      <c r="C486">
        <v>1629906.402883831</v>
      </c>
    </row>
    <row r="487" spans="1:3">
      <c r="A487">
        <v>485</v>
      </c>
      <c r="B487">
        <v>10840743.14370507</v>
      </c>
      <c r="C487">
        <v>1629902.478708499</v>
      </c>
    </row>
    <row r="488" spans="1:3">
      <c r="A488">
        <v>486</v>
      </c>
      <c r="B488">
        <v>10840743.14424724</v>
      </c>
      <c r="C488">
        <v>1629896.345665223</v>
      </c>
    </row>
    <row r="489" spans="1:3">
      <c r="A489">
        <v>487</v>
      </c>
      <c r="B489">
        <v>10840743.14387934</v>
      </c>
      <c r="C489">
        <v>1629905.186591157</v>
      </c>
    </row>
    <row r="490" spans="1:3">
      <c r="A490">
        <v>488</v>
      </c>
      <c r="B490">
        <v>10840743.14393315</v>
      </c>
      <c r="C490">
        <v>1629910.340493579</v>
      </c>
    </row>
    <row r="491" spans="1:3">
      <c r="A491">
        <v>489</v>
      </c>
      <c r="B491">
        <v>10840743.14353163</v>
      </c>
      <c r="C491">
        <v>1629897.353824613</v>
      </c>
    </row>
    <row r="492" spans="1:3">
      <c r="A492">
        <v>490</v>
      </c>
      <c r="B492">
        <v>10840743.14360747</v>
      </c>
      <c r="C492">
        <v>1629902.869857834</v>
      </c>
    </row>
    <row r="493" spans="1:3">
      <c r="A493">
        <v>491</v>
      </c>
      <c r="B493">
        <v>10840743.143753</v>
      </c>
      <c r="C493">
        <v>1629895.967969448</v>
      </c>
    </row>
    <row r="494" spans="1:3">
      <c r="A494">
        <v>492</v>
      </c>
      <c r="B494">
        <v>10840743.14408264</v>
      </c>
      <c r="C494">
        <v>1629889.549164649</v>
      </c>
    </row>
    <row r="495" spans="1:3">
      <c r="A495">
        <v>493</v>
      </c>
      <c r="B495">
        <v>10840743.14347461</v>
      </c>
      <c r="C495">
        <v>1629898.74743069</v>
      </c>
    </row>
    <row r="496" spans="1:3">
      <c r="A496">
        <v>494</v>
      </c>
      <c r="B496">
        <v>10840743.14342854</v>
      </c>
      <c r="C496">
        <v>1629896.985585185</v>
      </c>
    </row>
    <row r="497" spans="1:3">
      <c r="A497">
        <v>495</v>
      </c>
      <c r="B497">
        <v>10840743.14335294</v>
      </c>
      <c r="C497">
        <v>1629901.775783314</v>
      </c>
    </row>
    <row r="498" spans="1:3">
      <c r="A498">
        <v>496</v>
      </c>
      <c r="B498">
        <v>10840743.14341766</v>
      </c>
      <c r="C498">
        <v>1629901.065056848</v>
      </c>
    </row>
    <row r="499" spans="1:3">
      <c r="A499">
        <v>497</v>
      </c>
      <c r="B499">
        <v>10840743.14324842</v>
      </c>
      <c r="C499">
        <v>1629900.113482178</v>
      </c>
    </row>
    <row r="500" spans="1:3">
      <c r="A500">
        <v>498</v>
      </c>
      <c r="B500">
        <v>10840743.14317685</v>
      </c>
      <c r="C500">
        <v>1629900.348308119</v>
      </c>
    </row>
    <row r="501" spans="1:3">
      <c r="A501">
        <v>499</v>
      </c>
      <c r="B501">
        <v>10840743.14326588</v>
      </c>
      <c r="C501">
        <v>1629897.561282617</v>
      </c>
    </row>
    <row r="502" spans="1:3">
      <c r="A502">
        <v>500</v>
      </c>
      <c r="B502">
        <v>10840743.14313916</v>
      </c>
      <c r="C502">
        <v>1629902.508192875</v>
      </c>
    </row>
    <row r="503" spans="1:3">
      <c r="A503">
        <v>501</v>
      </c>
      <c r="B503">
        <v>10840743.14325365</v>
      </c>
      <c r="C503">
        <v>1629903.624164079</v>
      </c>
    </row>
    <row r="504" spans="1:3">
      <c r="A504">
        <v>502</v>
      </c>
      <c r="B504">
        <v>10840743.14323569</v>
      </c>
      <c r="C504">
        <v>1629900.391163333</v>
      </c>
    </row>
    <row r="505" spans="1:3">
      <c r="A505">
        <v>503</v>
      </c>
      <c r="B505">
        <v>10840743.14312471</v>
      </c>
      <c r="C505">
        <v>1629902.023436983</v>
      </c>
    </row>
    <row r="506" spans="1:3">
      <c r="A506">
        <v>504</v>
      </c>
      <c r="B506">
        <v>10840743.14316872</v>
      </c>
      <c r="C506">
        <v>1629902.074330529</v>
      </c>
    </row>
    <row r="507" spans="1:3">
      <c r="A507">
        <v>505</v>
      </c>
      <c r="B507">
        <v>10840743.14315408</v>
      </c>
      <c r="C507">
        <v>1629909.24204764</v>
      </c>
    </row>
    <row r="508" spans="1:3">
      <c r="A508">
        <v>506</v>
      </c>
      <c r="B508">
        <v>10840743.14319963</v>
      </c>
      <c r="C508">
        <v>1629902.537471323</v>
      </c>
    </row>
    <row r="509" spans="1:3">
      <c r="A509">
        <v>507</v>
      </c>
      <c r="B509">
        <v>10840743.1432064</v>
      </c>
      <c r="C509">
        <v>1629902.248950126</v>
      </c>
    </row>
    <row r="510" spans="1:3">
      <c r="A510">
        <v>508</v>
      </c>
      <c r="B510">
        <v>10840743.14313887</v>
      </c>
      <c r="C510">
        <v>1629904.746263267</v>
      </c>
    </row>
    <row r="511" spans="1:3">
      <c r="A511">
        <v>509</v>
      </c>
      <c r="B511">
        <v>10840743.14333943</v>
      </c>
      <c r="C511">
        <v>1629899.390866842</v>
      </c>
    </row>
    <row r="512" spans="1:3">
      <c r="A512">
        <v>510</v>
      </c>
      <c r="B512">
        <v>10840743.14310775</v>
      </c>
      <c r="C512">
        <v>1629899.843680627</v>
      </c>
    </row>
    <row r="513" spans="1:3">
      <c r="A513">
        <v>511</v>
      </c>
      <c r="B513">
        <v>10840743.14313628</v>
      </c>
      <c r="C513">
        <v>1629899.289938474</v>
      </c>
    </row>
    <row r="514" spans="1:3">
      <c r="A514">
        <v>512</v>
      </c>
      <c r="B514">
        <v>10840743.14310621</v>
      </c>
      <c r="C514">
        <v>1629900.325430291</v>
      </c>
    </row>
    <row r="515" spans="1:3">
      <c r="A515">
        <v>513</v>
      </c>
      <c r="B515">
        <v>10840743.14312514</v>
      </c>
      <c r="C515">
        <v>1629899.396628012</v>
      </c>
    </row>
    <row r="516" spans="1:3">
      <c r="A516">
        <v>514</v>
      </c>
      <c r="B516">
        <v>10840743.14305545</v>
      </c>
      <c r="C516">
        <v>1629900.42475496</v>
      </c>
    </row>
    <row r="517" spans="1:3">
      <c r="A517">
        <v>515</v>
      </c>
      <c r="B517">
        <v>10840743.14303011</v>
      </c>
      <c r="C517">
        <v>1629900.825636985</v>
      </c>
    </row>
    <row r="518" spans="1:3">
      <c r="A518">
        <v>516</v>
      </c>
      <c r="B518">
        <v>10840743.14304013</v>
      </c>
      <c r="C518">
        <v>1629901.103004677</v>
      </c>
    </row>
    <row r="519" spans="1:3">
      <c r="A519">
        <v>517</v>
      </c>
      <c r="B519">
        <v>10840743.14306991</v>
      </c>
      <c r="C519">
        <v>1629900.125774608</v>
      </c>
    </row>
    <row r="520" spans="1:3">
      <c r="A520">
        <v>518</v>
      </c>
      <c r="B520">
        <v>10840743.14303269</v>
      </c>
      <c r="C520">
        <v>1629901.138500577</v>
      </c>
    </row>
    <row r="521" spans="1:3">
      <c r="A521">
        <v>519</v>
      </c>
      <c r="B521">
        <v>10840743.14301005</v>
      </c>
      <c r="C521">
        <v>1629900.914003244</v>
      </c>
    </row>
    <row r="522" spans="1:3">
      <c r="A522">
        <v>520</v>
      </c>
      <c r="B522">
        <v>10840743.14298306</v>
      </c>
      <c r="C522">
        <v>1629902.608390992</v>
      </c>
    </row>
    <row r="523" spans="1:3">
      <c r="A523">
        <v>521</v>
      </c>
      <c r="B523">
        <v>10840743.14297493</v>
      </c>
      <c r="C523">
        <v>1629905.029006893</v>
      </c>
    </row>
    <row r="524" spans="1:3">
      <c r="A524">
        <v>522</v>
      </c>
      <c r="B524">
        <v>10840743.14298517</v>
      </c>
      <c r="C524">
        <v>1629903.74076755</v>
      </c>
    </row>
    <row r="525" spans="1:3">
      <c r="A525">
        <v>523</v>
      </c>
      <c r="B525">
        <v>10840743.14295196</v>
      </c>
      <c r="C525">
        <v>1629907.070130248</v>
      </c>
    </row>
    <row r="526" spans="1:3">
      <c r="A526">
        <v>524</v>
      </c>
      <c r="B526">
        <v>10840743.14294833</v>
      </c>
      <c r="C526">
        <v>1629908.272629771</v>
      </c>
    </row>
    <row r="527" spans="1:3">
      <c r="A527">
        <v>525</v>
      </c>
      <c r="B527">
        <v>10840743.14297785</v>
      </c>
      <c r="C527">
        <v>1629910.154659483</v>
      </c>
    </row>
    <row r="528" spans="1:3">
      <c r="A528">
        <v>526</v>
      </c>
      <c r="B528">
        <v>10840743.14296572</v>
      </c>
      <c r="C528">
        <v>1629908.475462084</v>
      </c>
    </row>
    <row r="529" spans="1:3">
      <c r="A529">
        <v>527</v>
      </c>
      <c r="B529">
        <v>10840743.14296755</v>
      </c>
      <c r="C529">
        <v>1629907.669961133</v>
      </c>
    </row>
    <row r="530" spans="1:3">
      <c r="A530">
        <v>528</v>
      </c>
      <c r="B530">
        <v>10840743.14296348</v>
      </c>
      <c r="C530">
        <v>1629908.475616061</v>
      </c>
    </row>
    <row r="531" spans="1:3">
      <c r="A531">
        <v>529</v>
      </c>
      <c r="B531">
        <v>10840743.14295793</v>
      </c>
      <c r="C531">
        <v>1629910.414745913</v>
      </c>
    </row>
    <row r="532" spans="1:3">
      <c r="A532">
        <v>530</v>
      </c>
      <c r="B532">
        <v>10840743.14296245</v>
      </c>
      <c r="C532">
        <v>1629907.930736452</v>
      </c>
    </row>
    <row r="533" spans="1:3">
      <c r="A533">
        <v>531</v>
      </c>
      <c r="B533">
        <v>10840743.14297954</v>
      </c>
      <c r="C533">
        <v>1629909.635438036</v>
      </c>
    </row>
    <row r="534" spans="1:3">
      <c r="A534">
        <v>532</v>
      </c>
      <c r="B534">
        <v>10840743.14297352</v>
      </c>
      <c r="C534">
        <v>1629907.779877032</v>
      </c>
    </row>
    <row r="535" spans="1:3">
      <c r="A535">
        <v>533</v>
      </c>
      <c r="B535">
        <v>10840743.14298613</v>
      </c>
      <c r="C535">
        <v>1629907.173197856</v>
      </c>
    </row>
    <row r="536" spans="1:3">
      <c r="A536">
        <v>534</v>
      </c>
      <c r="B536">
        <v>10840743.14294261</v>
      </c>
      <c r="C536">
        <v>1629908.503325957</v>
      </c>
    </row>
    <row r="537" spans="1:3">
      <c r="A537">
        <v>535</v>
      </c>
      <c r="B537">
        <v>10840743.14294598</v>
      </c>
      <c r="C537">
        <v>1629908.827939166</v>
      </c>
    </row>
    <row r="538" spans="1:3">
      <c r="A538">
        <v>536</v>
      </c>
      <c r="B538">
        <v>10840743.1429402</v>
      </c>
      <c r="C538">
        <v>1629907.242879977</v>
      </c>
    </row>
    <row r="539" spans="1:3">
      <c r="A539">
        <v>537</v>
      </c>
      <c r="B539">
        <v>10840743.14293845</v>
      </c>
      <c r="C539">
        <v>1629907.092605123</v>
      </c>
    </row>
    <row r="540" spans="1:3">
      <c r="A540">
        <v>538</v>
      </c>
      <c r="B540">
        <v>10840743.14294125</v>
      </c>
      <c r="C540">
        <v>1629906.020196614</v>
      </c>
    </row>
    <row r="541" spans="1:3">
      <c r="A541">
        <v>539</v>
      </c>
      <c r="B541">
        <v>10840743.14294276</v>
      </c>
      <c r="C541">
        <v>1629906.912833199</v>
      </c>
    </row>
    <row r="542" spans="1:3">
      <c r="A542">
        <v>540</v>
      </c>
      <c r="B542">
        <v>10840743.14293506</v>
      </c>
      <c r="C542">
        <v>1629908.249109037</v>
      </c>
    </row>
    <row r="543" spans="1:3">
      <c r="A543">
        <v>541</v>
      </c>
      <c r="B543">
        <v>10840743.14293728</v>
      </c>
      <c r="C543">
        <v>1629907.790881775</v>
      </c>
    </row>
    <row r="544" spans="1:3">
      <c r="A544">
        <v>542</v>
      </c>
      <c r="B544">
        <v>10840743.14292079</v>
      </c>
      <c r="C544">
        <v>1629909.167735062</v>
      </c>
    </row>
    <row r="545" spans="1:3">
      <c r="A545">
        <v>543</v>
      </c>
      <c r="B545">
        <v>10840743.14293411</v>
      </c>
      <c r="C545">
        <v>1629909.316153989</v>
      </c>
    </row>
    <row r="546" spans="1:3">
      <c r="A546">
        <v>544</v>
      </c>
      <c r="B546">
        <v>10840743.14292198</v>
      </c>
      <c r="C546">
        <v>1629909.157838656</v>
      </c>
    </row>
    <row r="547" spans="1:3">
      <c r="A547">
        <v>545</v>
      </c>
      <c r="B547">
        <v>10840743.14292003</v>
      </c>
      <c r="C547">
        <v>1629910.170184725</v>
      </c>
    </row>
    <row r="548" spans="1:3">
      <c r="A548">
        <v>546</v>
      </c>
      <c r="B548">
        <v>10840743.14292553</v>
      </c>
      <c r="C548">
        <v>1629910.709923693</v>
      </c>
    </row>
    <row r="549" spans="1:3">
      <c r="A549">
        <v>547</v>
      </c>
      <c r="B549">
        <v>10840743.14292181</v>
      </c>
      <c r="C549">
        <v>1629909.876940217</v>
      </c>
    </row>
    <row r="550" spans="1:3">
      <c r="A550">
        <v>548</v>
      </c>
      <c r="B550">
        <v>10840743.14292316</v>
      </c>
      <c r="C550">
        <v>1629909.872141758</v>
      </c>
    </row>
    <row r="551" spans="1:3">
      <c r="A551">
        <v>549</v>
      </c>
      <c r="B551">
        <v>10840743.1429157</v>
      </c>
      <c r="C551">
        <v>1629910.76988141</v>
      </c>
    </row>
    <row r="552" spans="1:3">
      <c r="A552">
        <v>550</v>
      </c>
      <c r="B552">
        <v>10840743.1429189</v>
      </c>
      <c r="C552">
        <v>1629911.578375969</v>
      </c>
    </row>
    <row r="553" spans="1:3">
      <c r="A553">
        <v>551</v>
      </c>
      <c r="B553">
        <v>10840743.14291167</v>
      </c>
      <c r="C553">
        <v>1629910.901876706</v>
      </c>
    </row>
    <row r="554" spans="1:3">
      <c r="A554">
        <v>552</v>
      </c>
      <c r="B554">
        <v>10840743.14291856</v>
      </c>
      <c r="C554">
        <v>1629910.694911122</v>
      </c>
    </row>
    <row r="555" spans="1:3">
      <c r="A555">
        <v>553</v>
      </c>
      <c r="B555">
        <v>10840743.14291443</v>
      </c>
      <c r="C555">
        <v>1629911.142418682</v>
      </c>
    </row>
    <row r="556" spans="1:3">
      <c r="A556">
        <v>554</v>
      </c>
      <c r="B556">
        <v>10840743.14291277</v>
      </c>
      <c r="C556">
        <v>1629910.719153838</v>
      </c>
    </row>
    <row r="557" spans="1:3">
      <c r="A557">
        <v>555</v>
      </c>
      <c r="B557">
        <v>10840743.14291126</v>
      </c>
      <c r="C557">
        <v>1629909.656141337</v>
      </c>
    </row>
    <row r="558" spans="1:3">
      <c r="A558">
        <v>556</v>
      </c>
      <c r="B558">
        <v>10840743.14291527</v>
      </c>
      <c r="C558">
        <v>1629909.342226505</v>
      </c>
    </row>
    <row r="559" spans="1:3">
      <c r="A559">
        <v>557</v>
      </c>
      <c r="B559">
        <v>10840743.14290914</v>
      </c>
      <c r="C559">
        <v>1629909.548913655</v>
      </c>
    </row>
    <row r="560" spans="1:3">
      <c r="A560">
        <v>558</v>
      </c>
      <c r="B560">
        <v>10840743.1429149</v>
      </c>
      <c r="C560">
        <v>1629909.642240932</v>
      </c>
    </row>
    <row r="561" spans="1:3">
      <c r="A561">
        <v>559</v>
      </c>
      <c r="B561">
        <v>10840743.14290759</v>
      </c>
      <c r="C561">
        <v>1629910.589695704</v>
      </c>
    </row>
    <row r="562" spans="1:3">
      <c r="A562">
        <v>560</v>
      </c>
      <c r="B562">
        <v>10840743.14291491</v>
      </c>
      <c r="C562">
        <v>1629910.655544191</v>
      </c>
    </row>
    <row r="563" spans="1:3">
      <c r="A563">
        <v>561</v>
      </c>
      <c r="B563">
        <v>10840743.14291429</v>
      </c>
      <c r="C563">
        <v>1629909.986637459</v>
      </c>
    </row>
    <row r="564" spans="1:3">
      <c r="A564">
        <v>562</v>
      </c>
      <c r="B564">
        <v>10840743.14290739</v>
      </c>
      <c r="C564">
        <v>1629911.03282452</v>
      </c>
    </row>
    <row r="565" spans="1:3">
      <c r="A565">
        <v>563</v>
      </c>
      <c r="B565">
        <v>10840743.14291391</v>
      </c>
      <c r="C565">
        <v>1629910.332498175</v>
      </c>
    </row>
    <row r="566" spans="1:3">
      <c r="A566">
        <v>564</v>
      </c>
      <c r="B566">
        <v>10840743.14291147</v>
      </c>
      <c r="C566">
        <v>1629911.52827144</v>
      </c>
    </row>
    <row r="567" spans="1:3">
      <c r="A567">
        <v>565</v>
      </c>
      <c r="B567">
        <v>10840743.14290573</v>
      </c>
      <c r="C567">
        <v>1629912.323100048</v>
      </c>
    </row>
    <row r="568" spans="1:3">
      <c r="A568">
        <v>566</v>
      </c>
      <c r="B568">
        <v>10840743.14291341</v>
      </c>
      <c r="C568">
        <v>1629912.170565469</v>
      </c>
    </row>
    <row r="569" spans="1:3">
      <c r="A569">
        <v>567</v>
      </c>
      <c r="B569">
        <v>10840743.14289831</v>
      </c>
      <c r="C569">
        <v>1629912.150426571</v>
      </c>
    </row>
    <row r="570" spans="1:3">
      <c r="A570">
        <v>568</v>
      </c>
      <c r="B570">
        <v>10840743.14289882</v>
      </c>
      <c r="C570">
        <v>1629911.706497698</v>
      </c>
    </row>
    <row r="571" spans="1:3">
      <c r="A571">
        <v>569</v>
      </c>
      <c r="B571">
        <v>10840743.14290158</v>
      </c>
      <c r="C571">
        <v>1629911.502173966</v>
      </c>
    </row>
    <row r="572" spans="1:3">
      <c r="A572">
        <v>570</v>
      </c>
      <c r="B572">
        <v>10840743.14290191</v>
      </c>
      <c r="C572">
        <v>1629912.08634377</v>
      </c>
    </row>
    <row r="573" spans="1:3">
      <c r="A573">
        <v>571</v>
      </c>
      <c r="B573">
        <v>10840743.14290142</v>
      </c>
      <c r="C573">
        <v>1629912.186248409</v>
      </c>
    </row>
    <row r="574" spans="1:3">
      <c r="A574">
        <v>572</v>
      </c>
      <c r="B574">
        <v>10840743.142903</v>
      </c>
      <c r="C574">
        <v>1629912.939863354</v>
      </c>
    </row>
    <row r="575" spans="1:3">
      <c r="A575">
        <v>573</v>
      </c>
      <c r="B575">
        <v>10840743.14289875</v>
      </c>
      <c r="C575">
        <v>1629911.833658142</v>
      </c>
    </row>
    <row r="576" spans="1:3">
      <c r="A576">
        <v>574</v>
      </c>
      <c r="B576">
        <v>10840743.14290131</v>
      </c>
      <c r="C576">
        <v>1629912.205635878</v>
      </c>
    </row>
    <row r="577" spans="1:3">
      <c r="A577">
        <v>575</v>
      </c>
      <c r="B577">
        <v>10840743.14289857</v>
      </c>
      <c r="C577">
        <v>1629911.643370976</v>
      </c>
    </row>
    <row r="578" spans="1:3">
      <c r="A578">
        <v>576</v>
      </c>
      <c r="B578">
        <v>10840743.14290511</v>
      </c>
      <c r="C578">
        <v>1629912.862760636</v>
      </c>
    </row>
    <row r="579" spans="1:3">
      <c r="A579">
        <v>577</v>
      </c>
      <c r="B579">
        <v>10840743.14289966</v>
      </c>
      <c r="C579">
        <v>1629912.756792508</v>
      </c>
    </row>
    <row r="580" spans="1:3">
      <c r="A580">
        <v>578</v>
      </c>
      <c r="B580">
        <v>10840743.14289958</v>
      </c>
      <c r="C580">
        <v>1629912.083908001</v>
      </c>
    </row>
    <row r="581" spans="1:3">
      <c r="A581">
        <v>579</v>
      </c>
      <c r="B581">
        <v>10840743.14289787</v>
      </c>
      <c r="C581">
        <v>1629911.647753179</v>
      </c>
    </row>
    <row r="582" spans="1:3">
      <c r="A582">
        <v>580</v>
      </c>
      <c r="B582">
        <v>10840743.1428987</v>
      </c>
      <c r="C582">
        <v>1629911.576020444</v>
      </c>
    </row>
    <row r="583" spans="1:3">
      <c r="A583">
        <v>581</v>
      </c>
      <c r="B583">
        <v>10840743.14289959</v>
      </c>
      <c r="C583">
        <v>1629911.616678687</v>
      </c>
    </row>
    <row r="584" spans="1:3">
      <c r="A584">
        <v>582</v>
      </c>
      <c r="B584">
        <v>10840743.14289857</v>
      </c>
      <c r="C584">
        <v>1629911.610472646</v>
      </c>
    </row>
    <row r="585" spans="1:3">
      <c r="A585">
        <v>583</v>
      </c>
      <c r="B585">
        <v>10840743.14289752</v>
      </c>
      <c r="C585">
        <v>1629912.058416307</v>
      </c>
    </row>
    <row r="586" spans="1:3">
      <c r="A586">
        <v>584</v>
      </c>
      <c r="B586">
        <v>10840743.14289767</v>
      </c>
      <c r="C586">
        <v>1629912.061236768</v>
      </c>
    </row>
    <row r="587" spans="1:3">
      <c r="A587">
        <v>585</v>
      </c>
      <c r="B587">
        <v>10840743.14289559</v>
      </c>
      <c r="C587">
        <v>1629912.107258906</v>
      </c>
    </row>
    <row r="588" spans="1:3">
      <c r="A588">
        <v>586</v>
      </c>
      <c r="B588">
        <v>10840743.14289659</v>
      </c>
      <c r="C588">
        <v>1629911.668289714</v>
      </c>
    </row>
    <row r="589" spans="1:3">
      <c r="A589">
        <v>587</v>
      </c>
      <c r="B589">
        <v>10840743.1428973</v>
      </c>
      <c r="C589">
        <v>1629912.199070449</v>
      </c>
    </row>
    <row r="590" spans="1:3">
      <c r="A590">
        <v>588</v>
      </c>
      <c r="B590">
        <v>10840743.14289532</v>
      </c>
      <c r="C590">
        <v>1629912.136856108</v>
      </c>
    </row>
    <row r="591" spans="1:3">
      <c r="A591">
        <v>589</v>
      </c>
      <c r="B591">
        <v>10840743.14289626</v>
      </c>
      <c r="C591">
        <v>1629912.339304218</v>
      </c>
    </row>
    <row r="592" spans="1:3">
      <c r="A592">
        <v>590</v>
      </c>
      <c r="B592">
        <v>10840743.14289525</v>
      </c>
      <c r="C592">
        <v>1629912.602620482</v>
      </c>
    </row>
    <row r="593" spans="1:3">
      <c r="A593">
        <v>591</v>
      </c>
      <c r="B593">
        <v>10840743.14289623</v>
      </c>
      <c r="C593">
        <v>1629912.803846256</v>
      </c>
    </row>
    <row r="594" spans="1:3">
      <c r="A594">
        <v>592</v>
      </c>
      <c r="B594">
        <v>10840743.14289526</v>
      </c>
      <c r="C594">
        <v>1629912.254768709</v>
      </c>
    </row>
    <row r="595" spans="1:3">
      <c r="A595">
        <v>593</v>
      </c>
      <c r="B595">
        <v>10840743.14289613</v>
      </c>
      <c r="C595">
        <v>1629912.353197536</v>
      </c>
    </row>
    <row r="596" spans="1:3">
      <c r="A596">
        <v>594</v>
      </c>
      <c r="B596">
        <v>10840743.14289476</v>
      </c>
      <c r="C596">
        <v>1629912.660323372</v>
      </c>
    </row>
    <row r="597" spans="1:3">
      <c r="A597">
        <v>595</v>
      </c>
      <c r="B597">
        <v>10840743.14289501</v>
      </c>
      <c r="C597">
        <v>1629912.642328122</v>
      </c>
    </row>
    <row r="598" spans="1:3">
      <c r="A598">
        <v>596</v>
      </c>
      <c r="B598">
        <v>10840743.14289448</v>
      </c>
      <c r="C598">
        <v>1629912.49357491</v>
      </c>
    </row>
    <row r="599" spans="1:3">
      <c r="A599">
        <v>597</v>
      </c>
      <c r="B599">
        <v>10840743.14289511</v>
      </c>
      <c r="C599">
        <v>1629912.647470122</v>
      </c>
    </row>
    <row r="600" spans="1:3">
      <c r="A600">
        <v>598</v>
      </c>
      <c r="B600">
        <v>10840743.14289406</v>
      </c>
      <c r="C600">
        <v>1629911.889760691</v>
      </c>
    </row>
    <row r="601" spans="1:3">
      <c r="A601">
        <v>599</v>
      </c>
      <c r="B601">
        <v>10840743.14289459</v>
      </c>
      <c r="C601">
        <v>1629911.88317756</v>
      </c>
    </row>
    <row r="602" spans="1:3">
      <c r="A602">
        <v>600</v>
      </c>
      <c r="B602">
        <v>10840743.14289433</v>
      </c>
      <c r="C602">
        <v>1629911.711474981</v>
      </c>
    </row>
    <row r="603" spans="1:3">
      <c r="A603">
        <v>601</v>
      </c>
      <c r="B603">
        <v>10840743.14289531</v>
      </c>
      <c r="C603">
        <v>1629911.912411413</v>
      </c>
    </row>
    <row r="604" spans="1:3">
      <c r="A604">
        <v>602</v>
      </c>
      <c r="B604">
        <v>10840743.14289461</v>
      </c>
      <c r="C604">
        <v>1629911.806001703</v>
      </c>
    </row>
    <row r="605" spans="1:3">
      <c r="A605">
        <v>603</v>
      </c>
      <c r="B605">
        <v>10840743.14289417</v>
      </c>
      <c r="C605">
        <v>1629912.136640263</v>
      </c>
    </row>
    <row r="606" spans="1:3">
      <c r="A606">
        <v>604</v>
      </c>
      <c r="B606">
        <v>10840743.14289439</v>
      </c>
      <c r="C606">
        <v>1629911.639037805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12918708.18962198</v>
      </c>
      <c r="C17">
        <v>2986757.682051124</v>
      </c>
    </row>
    <row r="18" spans="1:3">
      <c r="A18">
        <v>16</v>
      </c>
      <c r="B18">
        <v>11959233.52189708</v>
      </c>
      <c r="C18">
        <v>2986757.682051124</v>
      </c>
    </row>
    <row r="19" spans="1:3">
      <c r="A19">
        <v>17</v>
      </c>
      <c r="B19">
        <v>11266778.65543647</v>
      </c>
      <c r="C19">
        <v>2986757.682051124</v>
      </c>
    </row>
    <row r="20" spans="1:3">
      <c r="A20">
        <v>18</v>
      </c>
      <c r="B20">
        <v>11275128.73733132</v>
      </c>
      <c r="C20">
        <v>2986757.682051124</v>
      </c>
    </row>
    <row r="21" spans="1:3">
      <c r="A21">
        <v>19</v>
      </c>
      <c r="B21">
        <v>10742445.15874713</v>
      </c>
      <c r="C21">
        <v>2986757.682051124</v>
      </c>
    </row>
    <row r="22" spans="1:3">
      <c r="A22">
        <v>20</v>
      </c>
      <c r="B22">
        <v>10746842.30694686</v>
      </c>
      <c r="C22">
        <v>2986757.682051124</v>
      </c>
    </row>
    <row r="23" spans="1:3">
      <c r="A23">
        <v>21</v>
      </c>
      <c r="B23">
        <v>10322702.04343535</v>
      </c>
      <c r="C23">
        <v>2986757.682051124</v>
      </c>
    </row>
    <row r="24" spans="1:3">
      <c r="A24">
        <v>22</v>
      </c>
      <c r="B24">
        <v>10323804.33884005</v>
      </c>
      <c r="C24">
        <v>2986757.682051124</v>
      </c>
    </row>
    <row r="25" spans="1:3">
      <c r="A25">
        <v>23</v>
      </c>
      <c r="B25">
        <v>9979249.899899654</v>
      </c>
      <c r="C25">
        <v>2986757.682051124</v>
      </c>
    </row>
    <row r="26" spans="1:3">
      <c r="A26">
        <v>24</v>
      </c>
      <c r="B26">
        <v>9977667.366176745</v>
      </c>
      <c r="C26">
        <v>2986757.682051124</v>
      </c>
    </row>
    <row r="27" spans="1:3">
      <c r="A27">
        <v>25</v>
      </c>
      <c r="B27">
        <v>9691461.778302988</v>
      </c>
      <c r="C27">
        <v>2986757.682051124</v>
      </c>
    </row>
    <row r="28" spans="1:3">
      <c r="A28">
        <v>26</v>
      </c>
      <c r="B28">
        <v>9698975.801001204</v>
      </c>
      <c r="C28">
        <v>2986757.682051124</v>
      </c>
    </row>
    <row r="29" spans="1:3">
      <c r="A29">
        <v>27</v>
      </c>
      <c r="B29">
        <v>9638229.684867891</v>
      </c>
      <c r="C29">
        <v>2986757.682051124</v>
      </c>
    </row>
    <row r="30" spans="1:3">
      <c r="A30">
        <v>28</v>
      </c>
      <c r="B30">
        <v>9289456.275189258</v>
      </c>
      <c r="C30">
        <v>2986757.682051124</v>
      </c>
    </row>
    <row r="31" spans="1:3">
      <c r="A31">
        <v>29</v>
      </c>
      <c r="B31">
        <v>8512810.200879509</v>
      </c>
      <c r="C31">
        <v>2986757.682051124</v>
      </c>
    </row>
    <row r="32" spans="1:3">
      <c r="A32">
        <v>30</v>
      </c>
      <c r="B32">
        <v>8019489.392038181</v>
      </c>
      <c r="C32">
        <v>2986757.682051124</v>
      </c>
    </row>
    <row r="33" spans="1:3">
      <c r="A33">
        <v>31</v>
      </c>
      <c r="B33">
        <v>7628183.823945602</v>
      </c>
      <c r="C33">
        <v>2986757.682051124</v>
      </c>
    </row>
    <row r="34" spans="1:3">
      <c r="A34">
        <v>32</v>
      </c>
      <c r="B34">
        <v>7618177.405570902</v>
      </c>
      <c r="C34">
        <v>2986757.682051124</v>
      </c>
    </row>
    <row r="35" spans="1:3">
      <c r="A35">
        <v>33</v>
      </c>
      <c r="B35">
        <v>7616486.924663256</v>
      </c>
      <c r="C35">
        <v>2986757.682051124</v>
      </c>
    </row>
    <row r="36" spans="1:3">
      <c r="A36">
        <v>34</v>
      </c>
      <c r="B36">
        <v>7321311.797411807</v>
      </c>
      <c r="C36">
        <v>2986757.682051124</v>
      </c>
    </row>
    <row r="37" spans="1:3">
      <c r="A37">
        <v>35</v>
      </c>
      <c r="B37">
        <v>7155676.997158464</v>
      </c>
      <c r="C37">
        <v>2986757.682051124</v>
      </c>
    </row>
    <row r="38" spans="1:3">
      <c r="A38">
        <v>36</v>
      </c>
      <c r="B38">
        <v>7154765.00788386</v>
      </c>
      <c r="C38">
        <v>2986757.682051124</v>
      </c>
    </row>
    <row r="39" spans="1:3">
      <c r="A39">
        <v>37</v>
      </c>
      <c r="B39">
        <v>6958768.366207568</v>
      </c>
      <c r="C39">
        <v>2986757.682051124</v>
      </c>
    </row>
    <row r="40" spans="1:3">
      <c r="A40">
        <v>38</v>
      </c>
      <c r="B40">
        <v>6862139.511153698</v>
      </c>
      <c r="C40">
        <v>2986757.682051124</v>
      </c>
    </row>
    <row r="41" spans="1:3">
      <c r="A41">
        <v>39</v>
      </c>
      <c r="B41">
        <v>6860663.338553722</v>
      </c>
      <c r="C41">
        <v>2986757.682051124</v>
      </c>
    </row>
    <row r="42" spans="1:3">
      <c r="A42">
        <v>40</v>
      </c>
      <c r="B42">
        <v>6724246.928111851</v>
      </c>
      <c r="C42">
        <v>2986757.682051124</v>
      </c>
    </row>
    <row r="43" spans="1:3">
      <c r="A43">
        <v>41</v>
      </c>
      <c r="B43">
        <v>6721567.858934388</v>
      </c>
      <c r="C43">
        <v>2986757.682051124</v>
      </c>
    </row>
    <row r="44" spans="1:3">
      <c r="A44">
        <v>42</v>
      </c>
      <c r="B44">
        <v>6579667.973251452</v>
      </c>
      <c r="C44">
        <v>2986757.682051124</v>
      </c>
    </row>
    <row r="45" spans="1:3">
      <c r="A45">
        <v>43</v>
      </c>
      <c r="B45">
        <v>6336853.992651137</v>
      </c>
      <c r="C45">
        <v>2986757.682051124</v>
      </c>
    </row>
    <row r="46" spans="1:3">
      <c r="A46">
        <v>44</v>
      </c>
      <c r="B46">
        <v>6183255.405434463</v>
      </c>
      <c r="C46">
        <v>2986757.682051124</v>
      </c>
    </row>
    <row r="47" spans="1:3">
      <c r="A47">
        <v>45</v>
      </c>
      <c r="B47">
        <v>6042137.106031775</v>
      </c>
      <c r="C47">
        <v>2986757.682051124</v>
      </c>
    </row>
    <row r="48" spans="1:3">
      <c r="A48">
        <v>46</v>
      </c>
      <c r="B48">
        <v>5951459.762873244</v>
      </c>
      <c r="C48">
        <v>2986757.682051124</v>
      </c>
    </row>
    <row r="49" spans="1:3">
      <c r="A49">
        <v>47</v>
      </c>
      <c r="B49">
        <v>5870438.385937888</v>
      </c>
      <c r="C49">
        <v>2986757.682051124</v>
      </c>
    </row>
    <row r="50" spans="1:3">
      <c r="A50">
        <v>48</v>
      </c>
      <c r="B50">
        <v>5854828.310493445</v>
      </c>
      <c r="C50">
        <v>2986757.682051124</v>
      </c>
    </row>
    <row r="51" spans="1:3">
      <c r="A51">
        <v>49</v>
      </c>
      <c r="B51">
        <v>5752866.731189402</v>
      </c>
      <c r="C51">
        <v>2986757.682051124</v>
      </c>
    </row>
    <row r="52" spans="1:3">
      <c r="A52">
        <v>50</v>
      </c>
      <c r="B52">
        <v>5726860.654519513</v>
      </c>
      <c r="C52">
        <v>2986757.682051124</v>
      </c>
    </row>
    <row r="53" spans="1:3">
      <c r="A53">
        <v>51</v>
      </c>
      <c r="B53">
        <v>5713381.999044902</v>
      </c>
      <c r="C53">
        <v>2986757.682051124</v>
      </c>
    </row>
    <row r="54" spans="1:3">
      <c r="A54">
        <v>52</v>
      </c>
      <c r="B54">
        <v>5620446.067617758</v>
      </c>
      <c r="C54">
        <v>2986757.682051124</v>
      </c>
    </row>
    <row r="55" spans="1:3">
      <c r="A55">
        <v>53</v>
      </c>
      <c r="B55">
        <v>5513706.040789762</v>
      </c>
      <c r="C55">
        <v>2986757.682051124</v>
      </c>
    </row>
    <row r="56" spans="1:3">
      <c r="A56">
        <v>54</v>
      </c>
      <c r="B56">
        <v>5454487.901789784</v>
      </c>
      <c r="C56">
        <v>2986757.682051124</v>
      </c>
    </row>
    <row r="57" spans="1:3">
      <c r="A57">
        <v>55</v>
      </c>
      <c r="B57">
        <v>5443099.310950464</v>
      </c>
      <c r="C57">
        <v>2986757.682051124</v>
      </c>
    </row>
    <row r="58" spans="1:3">
      <c r="A58">
        <v>56</v>
      </c>
      <c r="B58">
        <v>5382055.213577934</v>
      </c>
      <c r="C58">
        <v>2986757.682051124</v>
      </c>
    </row>
    <row r="59" spans="1:3">
      <c r="A59">
        <v>57</v>
      </c>
      <c r="B59">
        <v>5299103.211364189</v>
      </c>
      <c r="C59">
        <v>2986757.682051124</v>
      </c>
    </row>
    <row r="60" spans="1:3">
      <c r="A60">
        <v>58</v>
      </c>
      <c r="B60">
        <v>5206747.297927884</v>
      </c>
      <c r="C60">
        <v>2986757.682051124</v>
      </c>
    </row>
    <row r="61" spans="1:3">
      <c r="A61">
        <v>59</v>
      </c>
      <c r="B61">
        <v>5123204.806060229</v>
      </c>
      <c r="C61">
        <v>2986757.682051124</v>
      </c>
    </row>
    <row r="62" spans="1:3">
      <c r="A62">
        <v>60</v>
      </c>
      <c r="B62">
        <v>5081458.550453293</v>
      </c>
      <c r="C62">
        <v>2986757.682051124</v>
      </c>
    </row>
    <row r="63" spans="1:3">
      <c r="A63">
        <v>61</v>
      </c>
      <c r="B63">
        <v>5090074.803471016</v>
      </c>
      <c r="C63">
        <v>2986757.682051124</v>
      </c>
    </row>
    <row r="64" spans="1:3">
      <c r="A64">
        <v>62</v>
      </c>
      <c r="B64">
        <v>5082225.429047907</v>
      </c>
      <c r="C64">
        <v>2986757.682051124</v>
      </c>
    </row>
    <row r="65" spans="1:3">
      <c r="A65">
        <v>63</v>
      </c>
      <c r="B65">
        <v>5007510.12500049</v>
      </c>
      <c r="C65">
        <v>2986757.682051124</v>
      </c>
    </row>
    <row r="66" spans="1:3">
      <c r="A66">
        <v>64</v>
      </c>
      <c r="B66">
        <v>4953609.21546222</v>
      </c>
      <c r="C66">
        <v>2986757.682051124</v>
      </c>
    </row>
    <row r="67" spans="1:3">
      <c r="A67">
        <v>65</v>
      </c>
      <c r="B67">
        <v>4917306.254286435</v>
      </c>
      <c r="C67">
        <v>2986757.682051124</v>
      </c>
    </row>
    <row r="68" spans="1:3">
      <c r="A68">
        <v>66</v>
      </c>
      <c r="B68">
        <v>4912260.199823753</v>
      </c>
      <c r="C68">
        <v>2986757.682051124</v>
      </c>
    </row>
    <row r="69" spans="1:3">
      <c r="A69">
        <v>67</v>
      </c>
      <c r="B69">
        <v>4849544.453254888</v>
      </c>
      <c r="C69">
        <v>2986757.682051124</v>
      </c>
    </row>
    <row r="70" spans="1:3">
      <c r="A70">
        <v>68</v>
      </c>
      <c r="B70">
        <v>4802164.684583533</v>
      </c>
      <c r="C70">
        <v>2986757.682051124</v>
      </c>
    </row>
    <row r="71" spans="1:3">
      <c r="A71">
        <v>69</v>
      </c>
      <c r="B71">
        <v>4788322.199176967</v>
      </c>
      <c r="C71">
        <v>2986757.682051124</v>
      </c>
    </row>
    <row r="72" spans="1:3">
      <c r="A72">
        <v>70</v>
      </c>
      <c r="B72">
        <v>4783258.886379185</v>
      </c>
      <c r="C72">
        <v>2986757.682051124</v>
      </c>
    </row>
    <row r="73" spans="1:3">
      <c r="A73">
        <v>71</v>
      </c>
      <c r="B73">
        <v>4744331.626471109</v>
      </c>
      <c r="C73">
        <v>2986757.682051124</v>
      </c>
    </row>
    <row r="74" spans="1:3">
      <c r="A74">
        <v>72</v>
      </c>
      <c r="B74">
        <v>4706983.730223461</v>
      </c>
      <c r="C74">
        <v>2986757.682051124</v>
      </c>
    </row>
    <row r="75" spans="1:3">
      <c r="A75">
        <v>73</v>
      </c>
      <c r="B75">
        <v>4646957.957602061</v>
      </c>
      <c r="C75">
        <v>2986757.682051124</v>
      </c>
    </row>
    <row r="76" spans="1:3">
      <c r="A76">
        <v>74</v>
      </c>
      <c r="B76">
        <v>4607366.408581003</v>
      </c>
      <c r="C76">
        <v>2986757.682051124</v>
      </c>
    </row>
    <row r="77" spans="1:3">
      <c r="A77">
        <v>75</v>
      </c>
      <c r="B77">
        <v>4574228.10001523</v>
      </c>
      <c r="C77">
        <v>2986757.682051124</v>
      </c>
    </row>
    <row r="78" spans="1:3">
      <c r="A78">
        <v>76</v>
      </c>
      <c r="B78">
        <v>4546790.658861267</v>
      </c>
      <c r="C78">
        <v>2986757.682051124</v>
      </c>
    </row>
    <row r="79" spans="1:3">
      <c r="A79">
        <v>77</v>
      </c>
      <c r="B79">
        <v>4553279.79666173</v>
      </c>
      <c r="C79">
        <v>2986757.682051124</v>
      </c>
    </row>
    <row r="80" spans="1:3">
      <c r="A80">
        <v>78</v>
      </c>
      <c r="B80">
        <v>4508543.892137119</v>
      </c>
      <c r="C80">
        <v>2986757.682051124</v>
      </c>
    </row>
    <row r="81" spans="1:3">
      <c r="A81">
        <v>79</v>
      </c>
      <c r="B81">
        <v>4465990.810138682</v>
      </c>
      <c r="C81">
        <v>2986757.682051124</v>
      </c>
    </row>
    <row r="82" spans="1:3">
      <c r="A82">
        <v>80</v>
      </c>
      <c r="B82">
        <v>4453128.103762688</v>
      </c>
      <c r="C82">
        <v>2986757.682051124</v>
      </c>
    </row>
    <row r="83" spans="1:3">
      <c r="A83">
        <v>81</v>
      </c>
      <c r="B83">
        <v>4410698.98980066</v>
      </c>
      <c r="C83">
        <v>2986757.682051124</v>
      </c>
    </row>
    <row r="84" spans="1:3">
      <c r="A84">
        <v>82</v>
      </c>
      <c r="B84">
        <v>4389817.157903053</v>
      </c>
      <c r="C84">
        <v>2986757.682051124</v>
      </c>
    </row>
    <row r="85" spans="1:3">
      <c r="A85">
        <v>83</v>
      </c>
      <c r="B85">
        <v>4365598.052272827</v>
      </c>
      <c r="C85">
        <v>2986757.682051124</v>
      </c>
    </row>
    <row r="86" spans="1:3">
      <c r="A86">
        <v>84</v>
      </c>
      <c r="B86">
        <v>4359809.998947999</v>
      </c>
      <c r="C86">
        <v>2986757.682051124</v>
      </c>
    </row>
    <row r="87" spans="1:3">
      <c r="A87">
        <v>85</v>
      </c>
      <c r="B87">
        <v>4359523.042012963</v>
      </c>
      <c r="C87">
        <v>2986757.682051124</v>
      </c>
    </row>
    <row r="88" spans="1:3">
      <c r="A88">
        <v>86</v>
      </c>
      <c r="B88">
        <v>4324254.866798376</v>
      </c>
      <c r="C88">
        <v>2986757.682051124</v>
      </c>
    </row>
    <row r="89" spans="1:3">
      <c r="A89">
        <v>87</v>
      </c>
      <c r="B89">
        <v>4286129.922665328</v>
      </c>
      <c r="C89">
        <v>2986757.682051124</v>
      </c>
    </row>
    <row r="90" spans="1:3">
      <c r="A90">
        <v>88</v>
      </c>
      <c r="B90">
        <v>4261835.30203023</v>
      </c>
      <c r="C90">
        <v>2986757.682051124</v>
      </c>
    </row>
    <row r="91" spans="1:3">
      <c r="A91">
        <v>89</v>
      </c>
      <c r="B91">
        <v>4240726.193466197</v>
      </c>
      <c r="C91">
        <v>2986757.682051124</v>
      </c>
    </row>
    <row r="92" spans="1:3">
      <c r="A92">
        <v>90</v>
      </c>
      <c r="B92">
        <v>4243211.222795433</v>
      </c>
      <c r="C92">
        <v>2986757.682051124</v>
      </c>
    </row>
    <row r="93" spans="1:3">
      <c r="A93">
        <v>91</v>
      </c>
      <c r="B93">
        <v>4246452.677251848</v>
      </c>
      <c r="C93">
        <v>2986757.682051124</v>
      </c>
    </row>
    <row r="94" spans="1:3">
      <c r="A94">
        <v>92</v>
      </c>
      <c r="B94">
        <v>4209419.606756851</v>
      </c>
      <c r="C94">
        <v>2986757.682051124</v>
      </c>
    </row>
    <row r="95" spans="1:3">
      <c r="A95">
        <v>93</v>
      </c>
      <c r="B95">
        <v>4187408.321085313</v>
      </c>
      <c r="C95">
        <v>2986757.682051124</v>
      </c>
    </row>
    <row r="96" spans="1:3">
      <c r="A96">
        <v>94</v>
      </c>
      <c r="B96">
        <v>4167537.956483895</v>
      </c>
      <c r="C96">
        <v>2986757.682051124</v>
      </c>
    </row>
    <row r="97" spans="1:3">
      <c r="A97">
        <v>95</v>
      </c>
      <c r="B97">
        <v>4137159.72667014</v>
      </c>
      <c r="C97">
        <v>2986757.682051124</v>
      </c>
    </row>
    <row r="98" spans="1:3">
      <c r="A98">
        <v>96</v>
      </c>
      <c r="B98">
        <v>4113563.505735434</v>
      </c>
      <c r="C98">
        <v>2986757.682051124</v>
      </c>
    </row>
    <row r="99" spans="1:3">
      <c r="A99">
        <v>97</v>
      </c>
      <c r="B99">
        <v>4104804.083145976</v>
      </c>
      <c r="C99">
        <v>2986757.682051124</v>
      </c>
    </row>
    <row r="100" spans="1:3">
      <c r="A100">
        <v>98</v>
      </c>
      <c r="B100">
        <v>4091725.243596977</v>
      </c>
      <c r="C100">
        <v>2986757.682051124</v>
      </c>
    </row>
    <row r="101" spans="1:3">
      <c r="A101">
        <v>99</v>
      </c>
      <c r="B101">
        <v>4092125.490676071</v>
      </c>
      <c r="C101">
        <v>2986757.682051124</v>
      </c>
    </row>
    <row r="102" spans="1:3">
      <c r="A102">
        <v>100</v>
      </c>
      <c r="B102">
        <v>4070379.961874965</v>
      </c>
      <c r="C102">
        <v>2986757.682051124</v>
      </c>
    </row>
    <row r="103" spans="1:3">
      <c r="A103">
        <v>101</v>
      </c>
      <c r="B103">
        <v>4042255.340477377</v>
      </c>
      <c r="C103">
        <v>2986757.682051124</v>
      </c>
    </row>
    <row r="104" spans="1:3">
      <c r="A104">
        <v>102</v>
      </c>
      <c r="B104">
        <v>4021644.097322877</v>
      </c>
      <c r="C104">
        <v>2986757.682051124</v>
      </c>
    </row>
    <row r="105" spans="1:3">
      <c r="A105">
        <v>103</v>
      </c>
      <c r="B105">
        <v>4004005.267742431</v>
      </c>
      <c r="C105">
        <v>2986757.682051124</v>
      </c>
    </row>
    <row r="106" spans="1:3">
      <c r="A106">
        <v>104</v>
      </c>
      <c r="B106">
        <v>3990315.958960476</v>
      </c>
      <c r="C106">
        <v>2986757.682051124</v>
      </c>
    </row>
    <row r="107" spans="1:3">
      <c r="A107">
        <v>105</v>
      </c>
      <c r="B107">
        <v>3992728.290203851</v>
      </c>
      <c r="C107">
        <v>2986757.682051124</v>
      </c>
    </row>
    <row r="108" spans="1:3">
      <c r="A108">
        <v>106</v>
      </c>
      <c r="B108">
        <v>3969373.00904951</v>
      </c>
      <c r="C108">
        <v>2986757.682051124</v>
      </c>
    </row>
    <row r="109" spans="1:3">
      <c r="A109">
        <v>107</v>
      </c>
      <c r="B109">
        <v>3946295.339619182</v>
      </c>
      <c r="C109">
        <v>2986757.682051124</v>
      </c>
    </row>
    <row r="110" spans="1:3">
      <c r="A110">
        <v>108</v>
      </c>
      <c r="B110">
        <v>3937286.465333975</v>
      </c>
      <c r="C110">
        <v>2986757.682051124</v>
      </c>
    </row>
    <row r="111" spans="1:3">
      <c r="A111">
        <v>109</v>
      </c>
      <c r="B111">
        <v>3914051.56394096</v>
      </c>
      <c r="C111">
        <v>2986757.682051124</v>
      </c>
    </row>
    <row r="112" spans="1:3">
      <c r="A112">
        <v>110</v>
      </c>
      <c r="B112">
        <v>3899943.07927979</v>
      </c>
      <c r="C112">
        <v>2986757.682051124</v>
      </c>
    </row>
    <row r="113" spans="1:3">
      <c r="A113">
        <v>111</v>
      </c>
      <c r="B113">
        <v>3885667.78008965</v>
      </c>
      <c r="C113">
        <v>2986757.682051124</v>
      </c>
    </row>
    <row r="114" spans="1:3">
      <c r="A114">
        <v>112</v>
      </c>
      <c r="B114">
        <v>3871958.149028798</v>
      </c>
      <c r="C114">
        <v>2986757.682051124</v>
      </c>
    </row>
    <row r="115" spans="1:3">
      <c r="A115">
        <v>113</v>
      </c>
      <c r="B115">
        <v>3867962.368673988</v>
      </c>
      <c r="C115">
        <v>2986757.682051124</v>
      </c>
    </row>
    <row r="116" spans="1:3">
      <c r="A116">
        <v>114</v>
      </c>
      <c r="B116">
        <v>3868073.488425334</v>
      </c>
      <c r="C116">
        <v>2986757.682051124</v>
      </c>
    </row>
    <row r="117" spans="1:3">
      <c r="A117">
        <v>115</v>
      </c>
      <c r="B117">
        <v>3849562.335861525</v>
      </c>
      <c r="C117">
        <v>2986757.682051124</v>
      </c>
    </row>
    <row r="118" spans="1:3">
      <c r="A118">
        <v>116</v>
      </c>
      <c r="B118">
        <v>3830036.046201886</v>
      </c>
      <c r="C118">
        <v>2986757.682051124</v>
      </c>
    </row>
    <row r="119" spans="1:3">
      <c r="A119">
        <v>117</v>
      </c>
      <c r="B119">
        <v>3813359.930910736</v>
      </c>
      <c r="C119">
        <v>2986757.682051124</v>
      </c>
    </row>
    <row r="120" spans="1:3">
      <c r="A120">
        <v>118</v>
      </c>
      <c r="B120">
        <v>3800938.122382935</v>
      </c>
      <c r="C120">
        <v>2986757.682051124</v>
      </c>
    </row>
    <row r="121" spans="1:3">
      <c r="A121">
        <v>119</v>
      </c>
      <c r="B121">
        <v>3793801.488161622</v>
      </c>
      <c r="C121">
        <v>2986757.682051124</v>
      </c>
    </row>
    <row r="122" spans="1:3">
      <c r="A122">
        <v>120</v>
      </c>
      <c r="B122">
        <v>3777571.974848604</v>
      </c>
      <c r="C122">
        <v>2986757.682051124</v>
      </c>
    </row>
    <row r="123" spans="1:3">
      <c r="A123">
        <v>121</v>
      </c>
      <c r="B123">
        <v>3764690.53298845</v>
      </c>
      <c r="C123">
        <v>2986757.682051124</v>
      </c>
    </row>
    <row r="124" spans="1:3">
      <c r="A124">
        <v>122</v>
      </c>
      <c r="B124">
        <v>3754090.837220905</v>
      </c>
      <c r="C124">
        <v>2986757.682051124</v>
      </c>
    </row>
    <row r="125" spans="1:3">
      <c r="A125">
        <v>123</v>
      </c>
      <c r="B125">
        <v>3737368.35912657</v>
      </c>
      <c r="C125">
        <v>2986757.682051124</v>
      </c>
    </row>
    <row r="126" spans="1:3">
      <c r="A126">
        <v>124</v>
      </c>
      <c r="B126">
        <v>3723751.104972556</v>
      </c>
      <c r="C126">
        <v>2986757.682051124</v>
      </c>
    </row>
    <row r="127" spans="1:3">
      <c r="A127">
        <v>125</v>
      </c>
      <c r="B127">
        <v>3712793.100093906</v>
      </c>
      <c r="C127">
        <v>2986757.682051124</v>
      </c>
    </row>
    <row r="128" spans="1:3">
      <c r="A128">
        <v>126</v>
      </c>
      <c r="B128">
        <v>3698371.385032606</v>
      </c>
      <c r="C128">
        <v>2986757.682051124</v>
      </c>
    </row>
    <row r="129" spans="1:3">
      <c r="A129">
        <v>127</v>
      </c>
      <c r="B129">
        <v>3691269.701505312</v>
      </c>
      <c r="C129">
        <v>2986757.682051124</v>
      </c>
    </row>
    <row r="130" spans="1:3">
      <c r="A130">
        <v>128</v>
      </c>
      <c r="B130">
        <v>3683628.315813458</v>
      </c>
      <c r="C130">
        <v>2986757.682051124</v>
      </c>
    </row>
    <row r="131" spans="1:3">
      <c r="A131">
        <v>129</v>
      </c>
      <c r="B131">
        <v>3683951.347913856</v>
      </c>
      <c r="C131">
        <v>2986757.682051124</v>
      </c>
    </row>
    <row r="132" spans="1:3">
      <c r="A132">
        <v>130</v>
      </c>
      <c r="B132">
        <v>3670938.539970744</v>
      </c>
      <c r="C132">
        <v>2986757.682051124</v>
      </c>
    </row>
    <row r="133" spans="1:3">
      <c r="A133">
        <v>131</v>
      </c>
      <c r="B133">
        <v>3658912.646036101</v>
      </c>
      <c r="C133">
        <v>2986757.682051124</v>
      </c>
    </row>
    <row r="134" spans="1:3">
      <c r="A134">
        <v>132</v>
      </c>
      <c r="B134">
        <v>3648580.304148011</v>
      </c>
      <c r="C134">
        <v>2986757.682051124</v>
      </c>
    </row>
    <row r="135" spans="1:3">
      <c r="A135">
        <v>133</v>
      </c>
      <c r="B135">
        <v>3638902.261629258</v>
      </c>
      <c r="C135">
        <v>2986757.682051124</v>
      </c>
    </row>
    <row r="136" spans="1:3">
      <c r="A136">
        <v>134</v>
      </c>
      <c r="B136">
        <v>3627035.169113054</v>
      </c>
      <c r="C136">
        <v>2986757.682051124</v>
      </c>
    </row>
    <row r="137" spans="1:3">
      <c r="A137">
        <v>135</v>
      </c>
      <c r="B137">
        <v>3614400.286645021</v>
      </c>
      <c r="C137">
        <v>2986757.682051124</v>
      </c>
    </row>
    <row r="138" spans="1:3">
      <c r="A138">
        <v>136</v>
      </c>
      <c r="B138">
        <v>3609338.540823586</v>
      </c>
      <c r="C138">
        <v>2986757.682051124</v>
      </c>
    </row>
    <row r="139" spans="1:3">
      <c r="A139">
        <v>137</v>
      </c>
      <c r="B139">
        <v>3596129.445235633</v>
      </c>
      <c r="C139">
        <v>2986757.682051124</v>
      </c>
    </row>
    <row r="140" spans="1:3">
      <c r="A140">
        <v>138</v>
      </c>
      <c r="B140">
        <v>3589890.24288327</v>
      </c>
      <c r="C140">
        <v>2986757.682051124</v>
      </c>
    </row>
    <row r="141" spans="1:3">
      <c r="A141">
        <v>139</v>
      </c>
      <c r="B141">
        <v>3580809.822102346</v>
      </c>
      <c r="C141">
        <v>2986757.682051124</v>
      </c>
    </row>
    <row r="142" spans="1:3">
      <c r="A142">
        <v>140</v>
      </c>
      <c r="B142">
        <v>3571379.931497713</v>
      </c>
      <c r="C142">
        <v>2986757.682051124</v>
      </c>
    </row>
    <row r="143" spans="1:3">
      <c r="A143">
        <v>141</v>
      </c>
      <c r="B143">
        <v>3563138.988580232</v>
      </c>
      <c r="C143">
        <v>2986757.682051124</v>
      </c>
    </row>
    <row r="144" spans="1:3">
      <c r="A144">
        <v>142</v>
      </c>
      <c r="B144">
        <v>3560103.536011185</v>
      </c>
      <c r="C144">
        <v>2986757.682051124</v>
      </c>
    </row>
    <row r="145" spans="1:3">
      <c r="A145">
        <v>143</v>
      </c>
      <c r="B145">
        <v>3552721.076390653</v>
      </c>
      <c r="C145">
        <v>2986757.682051124</v>
      </c>
    </row>
    <row r="146" spans="1:3">
      <c r="A146">
        <v>144</v>
      </c>
      <c r="B146">
        <v>3543525.304832181</v>
      </c>
      <c r="C146">
        <v>2986757.682051124</v>
      </c>
    </row>
    <row r="147" spans="1:3">
      <c r="A147">
        <v>145</v>
      </c>
      <c r="B147">
        <v>3531472.044020879</v>
      </c>
      <c r="C147">
        <v>2986757.682051124</v>
      </c>
    </row>
    <row r="148" spans="1:3">
      <c r="A148">
        <v>146</v>
      </c>
      <c r="B148">
        <v>3523895.970831034</v>
      </c>
      <c r="C148">
        <v>2986757.682051124</v>
      </c>
    </row>
    <row r="149" spans="1:3">
      <c r="A149">
        <v>147</v>
      </c>
      <c r="B149">
        <v>3519420.004603749</v>
      </c>
      <c r="C149">
        <v>2986757.682051124</v>
      </c>
    </row>
    <row r="150" spans="1:3">
      <c r="A150">
        <v>148</v>
      </c>
      <c r="B150">
        <v>3510220.067218505</v>
      </c>
      <c r="C150">
        <v>2986757.682051124</v>
      </c>
    </row>
    <row r="151" spans="1:3">
      <c r="A151">
        <v>149</v>
      </c>
      <c r="B151">
        <v>3502869.386197638</v>
      </c>
      <c r="C151">
        <v>2986757.682051124</v>
      </c>
    </row>
    <row r="152" spans="1:3">
      <c r="A152">
        <v>150</v>
      </c>
      <c r="B152">
        <v>3497407.37733637</v>
      </c>
      <c r="C152">
        <v>2986757.682051124</v>
      </c>
    </row>
    <row r="153" spans="1:3">
      <c r="A153">
        <v>151</v>
      </c>
      <c r="B153">
        <v>3487646.129215738</v>
      </c>
      <c r="C153">
        <v>2986757.682051124</v>
      </c>
    </row>
    <row r="154" spans="1:3">
      <c r="A154">
        <v>152</v>
      </c>
      <c r="B154">
        <v>3479269.878864551</v>
      </c>
      <c r="C154">
        <v>2986757.682051124</v>
      </c>
    </row>
    <row r="155" spans="1:3">
      <c r="A155">
        <v>153</v>
      </c>
      <c r="B155">
        <v>3471511.634715529</v>
      </c>
      <c r="C155">
        <v>2986757.682051124</v>
      </c>
    </row>
    <row r="156" spans="1:3">
      <c r="A156">
        <v>154</v>
      </c>
      <c r="B156">
        <v>3461913.842319216</v>
      </c>
      <c r="C156">
        <v>2986757.682051124</v>
      </c>
    </row>
    <row r="157" spans="1:3">
      <c r="A157">
        <v>155</v>
      </c>
      <c r="B157">
        <v>3456232.46789333</v>
      </c>
      <c r="C157">
        <v>2986757.682051124</v>
      </c>
    </row>
    <row r="158" spans="1:3">
      <c r="A158">
        <v>156</v>
      </c>
      <c r="B158">
        <v>3451162.854147123</v>
      </c>
      <c r="C158">
        <v>2986757.682051124</v>
      </c>
    </row>
    <row r="159" spans="1:3">
      <c r="A159">
        <v>157</v>
      </c>
      <c r="B159">
        <v>3445312.952942987</v>
      </c>
      <c r="C159">
        <v>2986757.682051124</v>
      </c>
    </row>
    <row r="160" spans="1:3">
      <c r="A160">
        <v>158</v>
      </c>
      <c r="B160">
        <v>3437547.560666683</v>
      </c>
      <c r="C160">
        <v>2986757.682051124</v>
      </c>
    </row>
    <row r="161" spans="1:3">
      <c r="A161">
        <v>159</v>
      </c>
      <c r="B161">
        <v>3429411.861061114</v>
      </c>
      <c r="C161">
        <v>2986757.682051124</v>
      </c>
    </row>
    <row r="162" spans="1:3">
      <c r="A162">
        <v>160</v>
      </c>
      <c r="B162">
        <v>3422980.138258256</v>
      </c>
      <c r="C162">
        <v>2986757.682051124</v>
      </c>
    </row>
    <row r="163" spans="1:3">
      <c r="A163">
        <v>161</v>
      </c>
      <c r="B163">
        <v>3417422.474223161</v>
      </c>
      <c r="C163">
        <v>2986757.682051124</v>
      </c>
    </row>
    <row r="164" spans="1:3">
      <c r="A164">
        <v>162</v>
      </c>
      <c r="B164">
        <v>3410159.923841364</v>
      </c>
      <c r="C164">
        <v>2986757.682051124</v>
      </c>
    </row>
    <row r="165" spans="1:3">
      <c r="A165">
        <v>163</v>
      </c>
      <c r="B165">
        <v>3402647.70547621</v>
      </c>
      <c r="C165">
        <v>2986757.682051124</v>
      </c>
    </row>
    <row r="166" spans="1:3">
      <c r="A166">
        <v>164</v>
      </c>
      <c r="B166">
        <v>3399669.633911715</v>
      </c>
      <c r="C166">
        <v>2986757.682051124</v>
      </c>
    </row>
    <row r="167" spans="1:3">
      <c r="A167">
        <v>165</v>
      </c>
      <c r="B167">
        <v>3391047.315945688</v>
      </c>
      <c r="C167">
        <v>2986757.682051124</v>
      </c>
    </row>
    <row r="168" spans="1:3">
      <c r="A168">
        <v>166</v>
      </c>
      <c r="B168">
        <v>3385935.979630688</v>
      </c>
      <c r="C168">
        <v>2986757.682051124</v>
      </c>
    </row>
    <row r="169" spans="1:3">
      <c r="A169">
        <v>167</v>
      </c>
      <c r="B169">
        <v>3379562.734397319</v>
      </c>
      <c r="C169">
        <v>2986757.682051124</v>
      </c>
    </row>
    <row r="170" spans="1:3">
      <c r="A170">
        <v>168</v>
      </c>
      <c r="B170">
        <v>3372593.184264504</v>
      </c>
      <c r="C170">
        <v>2986757.682051124</v>
      </c>
    </row>
    <row r="171" spans="1:3">
      <c r="A171">
        <v>169</v>
      </c>
      <c r="B171">
        <v>3366863.625139139</v>
      </c>
      <c r="C171">
        <v>2986757.682051124</v>
      </c>
    </row>
    <row r="172" spans="1:3">
      <c r="A172">
        <v>170</v>
      </c>
      <c r="B172">
        <v>3364142.568231674</v>
      </c>
      <c r="C172">
        <v>2986757.682051124</v>
      </c>
    </row>
    <row r="173" spans="1:3">
      <c r="A173">
        <v>171</v>
      </c>
      <c r="B173">
        <v>3359050.007970569</v>
      </c>
      <c r="C173">
        <v>2986757.682051124</v>
      </c>
    </row>
    <row r="174" spans="1:3">
      <c r="A174">
        <v>172</v>
      </c>
      <c r="B174">
        <v>3352786.281690484</v>
      </c>
      <c r="C174">
        <v>2986757.682051124</v>
      </c>
    </row>
    <row r="175" spans="1:3">
      <c r="A175">
        <v>173</v>
      </c>
      <c r="B175">
        <v>3344921.291800411</v>
      </c>
      <c r="C175">
        <v>2986757.682051124</v>
      </c>
    </row>
    <row r="176" spans="1:3">
      <c r="A176">
        <v>174</v>
      </c>
      <c r="B176">
        <v>3339584.839644904</v>
      </c>
      <c r="C176">
        <v>2986757.682051124</v>
      </c>
    </row>
    <row r="177" spans="1:3">
      <c r="A177">
        <v>175</v>
      </c>
      <c r="B177">
        <v>3336209.858958974</v>
      </c>
      <c r="C177">
        <v>2986757.682051124</v>
      </c>
    </row>
    <row r="178" spans="1:3">
      <c r="A178">
        <v>176</v>
      </c>
      <c r="B178">
        <v>3330171.313615364</v>
      </c>
      <c r="C178">
        <v>2986757.682051124</v>
      </c>
    </row>
    <row r="179" spans="1:3">
      <c r="A179">
        <v>177</v>
      </c>
      <c r="B179">
        <v>3325165.550977854</v>
      </c>
      <c r="C179">
        <v>2986757.682051124</v>
      </c>
    </row>
    <row r="180" spans="1:3">
      <c r="A180">
        <v>178</v>
      </c>
      <c r="B180">
        <v>3322152.946766015</v>
      </c>
      <c r="C180">
        <v>2986757.682051124</v>
      </c>
    </row>
    <row r="181" spans="1:3">
      <c r="A181">
        <v>179</v>
      </c>
      <c r="B181">
        <v>3322468.126579041</v>
      </c>
      <c r="C181">
        <v>2986757.682051124</v>
      </c>
    </row>
    <row r="182" spans="1:3">
      <c r="A182">
        <v>180</v>
      </c>
      <c r="B182">
        <v>3315041.045409858</v>
      </c>
      <c r="C182">
        <v>2986757.682051124</v>
      </c>
    </row>
    <row r="183" spans="1:3">
      <c r="A183">
        <v>181</v>
      </c>
      <c r="B183">
        <v>3309572.990702732</v>
      </c>
      <c r="C183">
        <v>2986757.682051124</v>
      </c>
    </row>
    <row r="184" spans="1:3">
      <c r="A184">
        <v>182</v>
      </c>
      <c r="B184">
        <v>3302857.575809439</v>
      </c>
      <c r="C184">
        <v>2986757.682051124</v>
      </c>
    </row>
    <row r="185" spans="1:3">
      <c r="A185">
        <v>183</v>
      </c>
      <c r="B185">
        <v>3298101.155334862</v>
      </c>
      <c r="C185">
        <v>2986757.682051124</v>
      </c>
    </row>
    <row r="186" spans="1:3">
      <c r="A186">
        <v>184</v>
      </c>
      <c r="B186">
        <v>3294654.999552167</v>
      </c>
      <c r="C186">
        <v>2986757.682051124</v>
      </c>
    </row>
    <row r="187" spans="1:3">
      <c r="A187">
        <v>185</v>
      </c>
      <c r="B187">
        <v>3290196.256260922</v>
      </c>
      <c r="C187">
        <v>2986757.682051124</v>
      </c>
    </row>
    <row r="188" spans="1:3">
      <c r="A188">
        <v>186</v>
      </c>
      <c r="B188">
        <v>3284577.631628819</v>
      </c>
      <c r="C188">
        <v>2986757.682051124</v>
      </c>
    </row>
    <row r="189" spans="1:3">
      <c r="A189">
        <v>187</v>
      </c>
      <c r="B189">
        <v>3278325.066539754</v>
      </c>
      <c r="C189">
        <v>2986757.682051124</v>
      </c>
    </row>
    <row r="190" spans="1:3">
      <c r="A190">
        <v>188</v>
      </c>
      <c r="B190">
        <v>3273683.91147619</v>
      </c>
      <c r="C190">
        <v>2986757.682051124</v>
      </c>
    </row>
    <row r="191" spans="1:3">
      <c r="A191">
        <v>189</v>
      </c>
      <c r="B191">
        <v>3270187.793779702</v>
      </c>
      <c r="C191">
        <v>2986757.682051124</v>
      </c>
    </row>
    <row r="192" spans="1:3">
      <c r="A192">
        <v>190</v>
      </c>
      <c r="B192">
        <v>3265165.033223902</v>
      </c>
      <c r="C192">
        <v>2986757.682051124</v>
      </c>
    </row>
    <row r="193" spans="1:3">
      <c r="A193">
        <v>191</v>
      </c>
      <c r="B193">
        <v>3260451.163081149</v>
      </c>
      <c r="C193">
        <v>2986757.682051124</v>
      </c>
    </row>
    <row r="194" spans="1:3">
      <c r="A194">
        <v>192</v>
      </c>
      <c r="B194">
        <v>3258352.211320488</v>
      </c>
      <c r="C194">
        <v>2986757.682051124</v>
      </c>
    </row>
    <row r="195" spans="1:3">
      <c r="A195">
        <v>193</v>
      </c>
      <c r="B195">
        <v>3258250.68335713</v>
      </c>
      <c r="C195">
        <v>2986757.682051124</v>
      </c>
    </row>
    <row r="196" spans="1:3">
      <c r="A196">
        <v>194</v>
      </c>
      <c r="B196">
        <v>3252193.552998772</v>
      </c>
      <c r="C196">
        <v>2986757.682051124</v>
      </c>
    </row>
    <row r="197" spans="1:3">
      <c r="A197">
        <v>195</v>
      </c>
      <c r="B197">
        <v>3247551.321826332</v>
      </c>
      <c r="C197">
        <v>2986757.682051124</v>
      </c>
    </row>
    <row r="198" spans="1:3">
      <c r="A198">
        <v>196</v>
      </c>
      <c r="B198">
        <v>3242051.001154311</v>
      </c>
      <c r="C198">
        <v>2986757.682051124</v>
      </c>
    </row>
    <row r="199" spans="1:3">
      <c r="A199">
        <v>197</v>
      </c>
      <c r="B199">
        <v>3237840.390487814</v>
      </c>
      <c r="C199">
        <v>2986757.682051124</v>
      </c>
    </row>
    <row r="200" spans="1:3">
      <c r="A200">
        <v>198</v>
      </c>
      <c r="B200">
        <v>3235244.700341742</v>
      </c>
      <c r="C200">
        <v>2986757.682051124</v>
      </c>
    </row>
    <row r="201" spans="1:3">
      <c r="A201">
        <v>199</v>
      </c>
      <c r="B201">
        <v>3231516.201309262</v>
      </c>
      <c r="C201">
        <v>2986757.682051124</v>
      </c>
    </row>
    <row r="202" spans="1:3">
      <c r="A202">
        <v>200</v>
      </c>
      <c r="B202">
        <v>3226900.837815732</v>
      </c>
      <c r="C202">
        <v>2986757.682051124</v>
      </c>
    </row>
    <row r="203" spans="1:3">
      <c r="A203">
        <v>201</v>
      </c>
      <c r="B203">
        <v>3221406.020493867</v>
      </c>
      <c r="C203">
        <v>2986757.682051124</v>
      </c>
    </row>
    <row r="204" spans="1:3">
      <c r="A204">
        <v>202</v>
      </c>
      <c r="B204">
        <v>3217261.896660476</v>
      </c>
      <c r="C204">
        <v>2986757.682051124</v>
      </c>
    </row>
    <row r="205" spans="1:3">
      <c r="A205">
        <v>203</v>
      </c>
      <c r="B205">
        <v>3214298.098159033</v>
      </c>
      <c r="C205">
        <v>2986757.682051124</v>
      </c>
    </row>
    <row r="206" spans="1:3">
      <c r="A206">
        <v>204</v>
      </c>
      <c r="B206">
        <v>3209989.425331532</v>
      </c>
      <c r="C206">
        <v>2986757.682051124</v>
      </c>
    </row>
    <row r="207" spans="1:3">
      <c r="A207">
        <v>205</v>
      </c>
      <c r="B207">
        <v>3206149.605053602</v>
      </c>
      <c r="C207">
        <v>2986757.682051124</v>
      </c>
    </row>
    <row r="208" spans="1:3">
      <c r="A208">
        <v>206</v>
      </c>
      <c r="B208">
        <v>3204616.484418335</v>
      </c>
      <c r="C208">
        <v>2986757.682051124</v>
      </c>
    </row>
    <row r="209" spans="1:3">
      <c r="A209">
        <v>207</v>
      </c>
      <c r="B209">
        <v>3204611.706944054</v>
      </c>
      <c r="C209">
        <v>2986757.682051124</v>
      </c>
    </row>
    <row r="210" spans="1:3">
      <c r="A210">
        <v>208</v>
      </c>
      <c r="B210">
        <v>3199570.745011154</v>
      </c>
      <c r="C210">
        <v>2986757.682051124</v>
      </c>
    </row>
    <row r="211" spans="1:3">
      <c r="A211">
        <v>209</v>
      </c>
      <c r="B211">
        <v>3195823.979416003</v>
      </c>
      <c r="C211">
        <v>2986757.682051124</v>
      </c>
    </row>
    <row r="212" spans="1:3">
      <c r="A212">
        <v>210</v>
      </c>
      <c r="B212">
        <v>3191267.890426424</v>
      </c>
      <c r="C212">
        <v>2986757.682051124</v>
      </c>
    </row>
    <row r="213" spans="1:3">
      <c r="A213">
        <v>211</v>
      </c>
      <c r="B213">
        <v>3187438.67508274</v>
      </c>
      <c r="C213">
        <v>2986757.682051124</v>
      </c>
    </row>
    <row r="214" spans="1:3">
      <c r="A214">
        <v>212</v>
      </c>
      <c r="B214">
        <v>3185473.427526911</v>
      </c>
      <c r="C214">
        <v>2986757.682051124</v>
      </c>
    </row>
    <row r="215" spans="1:3">
      <c r="A215">
        <v>213</v>
      </c>
      <c r="B215">
        <v>3182292.653012767</v>
      </c>
      <c r="C215">
        <v>2986757.682051124</v>
      </c>
    </row>
    <row r="216" spans="1:3">
      <c r="A216">
        <v>214</v>
      </c>
      <c r="B216">
        <v>3178406.993020609</v>
      </c>
      <c r="C216">
        <v>2986757.682051124</v>
      </c>
    </row>
    <row r="217" spans="1:3">
      <c r="A217">
        <v>215</v>
      </c>
      <c r="B217">
        <v>3173424.371328483</v>
      </c>
      <c r="C217">
        <v>2986757.682051124</v>
      </c>
    </row>
    <row r="218" spans="1:3">
      <c r="A218">
        <v>216</v>
      </c>
      <c r="B218">
        <v>3169978.86866349</v>
      </c>
      <c r="C218">
        <v>2986757.682051124</v>
      </c>
    </row>
    <row r="219" spans="1:3">
      <c r="A219">
        <v>217</v>
      </c>
      <c r="B219">
        <v>3167978.059604031</v>
      </c>
      <c r="C219">
        <v>2986757.682051124</v>
      </c>
    </row>
    <row r="220" spans="1:3">
      <c r="A220">
        <v>218</v>
      </c>
      <c r="B220">
        <v>3164448.517212677</v>
      </c>
      <c r="C220">
        <v>2986757.682051124</v>
      </c>
    </row>
    <row r="221" spans="1:3">
      <c r="A221">
        <v>219</v>
      </c>
      <c r="B221">
        <v>3161812.654711463</v>
      </c>
      <c r="C221">
        <v>2986757.682051124</v>
      </c>
    </row>
    <row r="222" spans="1:3">
      <c r="A222">
        <v>220</v>
      </c>
      <c r="B222">
        <v>3160182.055406624</v>
      </c>
      <c r="C222">
        <v>2986757.682051124</v>
      </c>
    </row>
    <row r="223" spans="1:3">
      <c r="A223">
        <v>221</v>
      </c>
      <c r="B223">
        <v>3160287.669204182</v>
      </c>
      <c r="C223">
        <v>2986757.682051124</v>
      </c>
    </row>
    <row r="224" spans="1:3">
      <c r="A224">
        <v>222</v>
      </c>
      <c r="B224">
        <v>3156150.221644474</v>
      </c>
      <c r="C224">
        <v>2986757.682051124</v>
      </c>
    </row>
    <row r="225" spans="1:3">
      <c r="A225">
        <v>223</v>
      </c>
      <c r="B225">
        <v>3152864.239293497</v>
      </c>
      <c r="C225">
        <v>2986757.682051124</v>
      </c>
    </row>
    <row r="226" spans="1:3">
      <c r="A226">
        <v>224</v>
      </c>
      <c r="B226">
        <v>3148474.865449102</v>
      </c>
      <c r="C226">
        <v>2986757.682051124</v>
      </c>
    </row>
    <row r="227" spans="1:3">
      <c r="A227">
        <v>225</v>
      </c>
      <c r="B227">
        <v>3145653.526499351</v>
      </c>
      <c r="C227">
        <v>2986757.682051124</v>
      </c>
    </row>
    <row r="228" spans="1:3">
      <c r="A228">
        <v>226</v>
      </c>
      <c r="B228">
        <v>3143246.915634813</v>
      </c>
      <c r="C228">
        <v>2986757.682051124</v>
      </c>
    </row>
    <row r="229" spans="1:3">
      <c r="A229">
        <v>227</v>
      </c>
      <c r="B229">
        <v>3140755.784383701</v>
      </c>
      <c r="C229">
        <v>2986757.682051124</v>
      </c>
    </row>
    <row r="230" spans="1:3">
      <c r="A230">
        <v>228</v>
      </c>
      <c r="B230">
        <v>3137538.042722668</v>
      </c>
      <c r="C230">
        <v>2986757.682051124</v>
      </c>
    </row>
    <row r="231" spans="1:3">
      <c r="A231">
        <v>229</v>
      </c>
      <c r="B231">
        <v>3134076.653560281</v>
      </c>
      <c r="C231">
        <v>2986757.682051124</v>
      </c>
    </row>
    <row r="232" spans="1:3">
      <c r="A232">
        <v>230</v>
      </c>
      <c r="B232">
        <v>3131086.860038832</v>
      </c>
      <c r="C232">
        <v>2986757.682051124</v>
      </c>
    </row>
    <row r="233" spans="1:3">
      <c r="A233">
        <v>231</v>
      </c>
      <c r="B233">
        <v>3128467.504855516</v>
      </c>
      <c r="C233">
        <v>2986757.682051124</v>
      </c>
    </row>
    <row r="234" spans="1:3">
      <c r="A234">
        <v>232</v>
      </c>
      <c r="B234">
        <v>3125550.858194581</v>
      </c>
      <c r="C234">
        <v>2986757.682051124</v>
      </c>
    </row>
    <row r="235" spans="1:3">
      <c r="A235">
        <v>233</v>
      </c>
      <c r="B235">
        <v>3122426.830905564</v>
      </c>
      <c r="C235">
        <v>2986757.682051124</v>
      </c>
    </row>
    <row r="236" spans="1:3">
      <c r="A236">
        <v>234</v>
      </c>
      <c r="B236">
        <v>3121964.860307753</v>
      </c>
      <c r="C236">
        <v>2986757.682051124</v>
      </c>
    </row>
    <row r="237" spans="1:3">
      <c r="A237">
        <v>235</v>
      </c>
      <c r="B237">
        <v>3122221.8962041</v>
      </c>
      <c r="C237">
        <v>2986757.682051124</v>
      </c>
    </row>
    <row r="238" spans="1:3">
      <c r="A238">
        <v>236</v>
      </c>
      <c r="B238">
        <v>3118635.79771657</v>
      </c>
      <c r="C238">
        <v>2986757.682051124</v>
      </c>
    </row>
    <row r="239" spans="1:3">
      <c r="A239">
        <v>237</v>
      </c>
      <c r="B239">
        <v>3116084.451801289</v>
      </c>
      <c r="C239">
        <v>2986757.682051124</v>
      </c>
    </row>
    <row r="240" spans="1:3">
      <c r="A240">
        <v>238</v>
      </c>
      <c r="B240">
        <v>3113390.591367681</v>
      </c>
      <c r="C240">
        <v>2986757.682051124</v>
      </c>
    </row>
    <row r="241" spans="1:3">
      <c r="A241">
        <v>239</v>
      </c>
      <c r="B241">
        <v>3110490.164724139</v>
      </c>
      <c r="C241">
        <v>2986757.682051124</v>
      </c>
    </row>
    <row r="242" spans="1:3">
      <c r="A242">
        <v>240</v>
      </c>
      <c r="B242">
        <v>3109891.316959174</v>
      </c>
      <c r="C242">
        <v>2986757.682051124</v>
      </c>
    </row>
    <row r="243" spans="1:3">
      <c r="A243">
        <v>241</v>
      </c>
      <c r="B243">
        <v>3107941.920499732</v>
      </c>
      <c r="C243">
        <v>2986757.682051124</v>
      </c>
    </row>
    <row r="244" spans="1:3">
      <c r="A244">
        <v>242</v>
      </c>
      <c r="B244">
        <v>3105771.157622169</v>
      </c>
      <c r="C244">
        <v>2986757.682051124</v>
      </c>
    </row>
    <row r="245" spans="1:3">
      <c r="A245">
        <v>243</v>
      </c>
      <c r="B245">
        <v>3101960.596908864</v>
      </c>
      <c r="C245">
        <v>2986757.682051124</v>
      </c>
    </row>
    <row r="246" spans="1:3">
      <c r="A246">
        <v>244</v>
      </c>
      <c r="B246">
        <v>3099503.201372473</v>
      </c>
      <c r="C246">
        <v>2986757.682051124</v>
      </c>
    </row>
    <row r="247" spans="1:3">
      <c r="A247">
        <v>245</v>
      </c>
      <c r="B247">
        <v>3098722.316928286</v>
      </c>
      <c r="C247">
        <v>2986757.682051124</v>
      </c>
    </row>
    <row r="248" spans="1:3">
      <c r="A248">
        <v>246</v>
      </c>
      <c r="B248">
        <v>3096422.779761447</v>
      </c>
      <c r="C248">
        <v>2986757.682051124</v>
      </c>
    </row>
    <row r="249" spans="1:3">
      <c r="A249">
        <v>247</v>
      </c>
      <c r="B249">
        <v>3095538.234661417</v>
      </c>
      <c r="C249">
        <v>2986757.682051124</v>
      </c>
    </row>
    <row r="250" spans="1:3">
      <c r="A250">
        <v>248</v>
      </c>
      <c r="B250">
        <v>3094295.102323733</v>
      </c>
      <c r="C250">
        <v>2986757.682051124</v>
      </c>
    </row>
    <row r="251" spans="1:3">
      <c r="A251">
        <v>249</v>
      </c>
      <c r="B251">
        <v>3094661.001928419</v>
      </c>
      <c r="C251">
        <v>2986757.682051124</v>
      </c>
    </row>
    <row r="252" spans="1:3">
      <c r="A252">
        <v>250</v>
      </c>
      <c r="B252">
        <v>3092262.860127484</v>
      </c>
      <c r="C252">
        <v>2986757.682051124</v>
      </c>
    </row>
    <row r="253" spans="1:3">
      <c r="A253">
        <v>251</v>
      </c>
      <c r="B253">
        <v>3090358.312945919</v>
      </c>
      <c r="C253">
        <v>2986757.682051124</v>
      </c>
    </row>
    <row r="254" spans="1:3">
      <c r="A254">
        <v>252</v>
      </c>
      <c r="B254">
        <v>3087010.885032849</v>
      </c>
      <c r="C254">
        <v>2986757.682051124</v>
      </c>
    </row>
    <row r="255" spans="1:3">
      <c r="A255">
        <v>253</v>
      </c>
      <c r="B255">
        <v>3085267.139111149</v>
      </c>
      <c r="C255">
        <v>2986757.682051124</v>
      </c>
    </row>
    <row r="256" spans="1:3">
      <c r="A256">
        <v>254</v>
      </c>
      <c r="B256">
        <v>3083145.403770817</v>
      </c>
      <c r="C256">
        <v>2986757.682051124</v>
      </c>
    </row>
    <row r="257" spans="1:3">
      <c r="A257">
        <v>255</v>
      </c>
      <c r="B257">
        <v>3083197.641130194</v>
      </c>
      <c r="C257">
        <v>2986757.682051124</v>
      </c>
    </row>
    <row r="258" spans="1:3">
      <c r="A258">
        <v>256</v>
      </c>
      <c r="B258">
        <v>3080617.131526003</v>
      </c>
      <c r="C258">
        <v>2986757.682051124</v>
      </c>
    </row>
    <row r="259" spans="1:3">
      <c r="A259">
        <v>257</v>
      </c>
      <c r="B259">
        <v>3078545.433650836</v>
      </c>
      <c r="C259">
        <v>2986757.682051124</v>
      </c>
    </row>
    <row r="260" spans="1:3">
      <c r="A260">
        <v>258</v>
      </c>
      <c r="B260">
        <v>3076595.87904414</v>
      </c>
      <c r="C260">
        <v>2986757.682051124</v>
      </c>
    </row>
    <row r="261" spans="1:3">
      <c r="A261">
        <v>259</v>
      </c>
      <c r="B261">
        <v>3074552.842558547</v>
      </c>
      <c r="C261">
        <v>2986757.682051124</v>
      </c>
    </row>
    <row r="262" spans="1:3">
      <c r="A262">
        <v>260</v>
      </c>
      <c r="B262">
        <v>3072727.520703678</v>
      </c>
      <c r="C262">
        <v>2986757.682051124</v>
      </c>
    </row>
    <row r="263" spans="1:3">
      <c r="A263">
        <v>261</v>
      </c>
      <c r="B263">
        <v>3070400.557316131</v>
      </c>
      <c r="C263">
        <v>2986757.682051124</v>
      </c>
    </row>
    <row r="264" spans="1:3">
      <c r="A264">
        <v>262</v>
      </c>
      <c r="B264">
        <v>3070522.687626757</v>
      </c>
      <c r="C264">
        <v>2986757.682051124</v>
      </c>
    </row>
    <row r="265" spans="1:3">
      <c r="A265">
        <v>263</v>
      </c>
      <c r="B265">
        <v>3070945.471675145</v>
      </c>
      <c r="C265">
        <v>2986757.682051124</v>
      </c>
    </row>
    <row r="266" spans="1:3">
      <c r="A266">
        <v>264</v>
      </c>
      <c r="B266">
        <v>3067794.372298482</v>
      </c>
      <c r="C266">
        <v>2986757.682051124</v>
      </c>
    </row>
    <row r="267" spans="1:3">
      <c r="A267">
        <v>265</v>
      </c>
      <c r="B267">
        <v>3066019.020759711</v>
      </c>
      <c r="C267">
        <v>2986757.682051124</v>
      </c>
    </row>
    <row r="268" spans="1:3">
      <c r="A268">
        <v>266</v>
      </c>
      <c r="B268">
        <v>3064441.560279728</v>
      </c>
      <c r="C268">
        <v>2986757.682051124</v>
      </c>
    </row>
    <row r="269" spans="1:3">
      <c r="A269">
        <v>267</v>
      </c>
      <c r="B269">
        <v>3062348.526649623</v>
      </c>
      <c r="C269">
        <v>2986757.682051124</v>
      </c>
    </row>
    <row r="270" spans="1:3">
      <c r="A270">
        <v>268</v>
      </c>
      <c r="B270">
        <v>3062373.772258135</v>
      </c>
      <c r="C270">
        <v>2986757.682051124</v>
      </c>
    </row>
    <row r="271" spans="1:3">
      <c r="A271">
        <v>269</v>
      </c>
      <c r="B271">
        <v>3062346.211234468</v>
      </c>
      <c r="C271">
        <v>2986757.682051124</v>
      </c>
    </row>
    <row r="272" spans="1:3">
      <c r="A272">
        <v>270</v>
      </c>
      <c r="B272">
        <v>3060815.756039136</v>
      </c>
      <c r="C272">
        <v>2986757.682051124</v>
      </c>
    </row>
    <row r="273" spans="1:3">
      <c r="A273">
        <v>271</v>
      </c>
      <c r="B273">
        <v>3057961.121719104</v>
      </c>
      <c r="C273">
        <v>2986757.682051124</v>
      </c>
    </row>
    <row r="274" spans="1:3">
      <c r="A274">
        <v>272</v>
      </c>
      <c r="B274">
        <v>3057576.585463847</v>
      </c>
      <c r="C274">
        <v>2986757.682051124</v>
      </c>
    </row>
    <row r="275" spans="1:3">
      <c r="A275">
        <v>273</v>
      </c>
      <c r="B275">
        <v>3057193.387790611</v>
      </c>
      <c r="C275">
        <v>2986757.682051124</v>
      </c>
    </row>
    <row r="276" spans="1:3">
      <c r="A276">
        <v>274</v>
      </c>
      <c r="B276">
        <v>3056711.287052443</v>
      </c>
      <c r="C276">
        <v>2986757.682051124</v>
      </c>
    </row>
    <row r="277" spans="1:3">
      <c r="A277">
        <v>275</v>
      </c>
      <c r="B277">
        <v>3057527.70489077</v>
      </c>
      <c r="C277">
        <v>2986757.682051124</v>
      </c>
    </row>
    <row r="278" spans="1:3">
      <c r="A278">
        <v>276</v>
      </c>
      <c r="B278">
        <v>3057886.313459273</v>
      </c>
      <c r="C278">
        <v>2986757.682051124</v>
      </c>
    </row>
    <row r="279" spans="1:3">
      <c r="A279">
        <v>277</v>
      </c>
      <c r="B279">
        <v>3056965.064759497</v>
      </c>
      <c r="C279">
        <v>2986757.682051124</v>
      </c>
    </row>
    <row r="280" spans="1:3">
      <c r="A280">
        <v>278</v>
      </c>
      <c r="B280">
        <v>3057737.842172605</v>
      </c>
      <c r="C280">
        <v>2986757.682051124</v>
      </c>
    </row>
    <row r="281" spans="1:3">
      <c r="A281">
        <v>279</v>
      </c>
      <c r="B281">
        <v>3057384.317310513</v>
      </c>
      <c r="C281">
        <v>2986757.682051124</v>
      </c>
    </row>
    <row r="282" spans="1:3">
      <c r="A282">
        <v>280</v>
      </c>
      <c r="B282">
        <v>3057565.592118181</v>
      </c>
      <c r="C282">
        <v>2986757.682051124</v>
      </c>
    </row>
    <row r="283" spans="1:3">
      <c r="A283">
        <v>281</v>
      </c>
      <c r="B283">
        <v>3057917.955232652</v>
      </c>
      <c r="C283">
        <v>2986757.682051124</v>
      </c>
    </row>
    <row r="284" spans="1:3">
      <c r="A284">
        <v>282</v>
      </c>
      <c r="B284">
        <v>3057887.433216684</v>
      </c>
      <c r="C284">
        <v>2986757.682051124</v>
      </c>
    </row>
    <row r="285" spans="1:3">
      <c r="A285">
        <v>283</v>
      </c>
      <c r="B285">
        <v>3056783.756084481</v>
      </c>
      <c r="C285">
        <v>2986757.682051124</v>
      </c>
    </row>
    <row r="286" spans="1:3">
      <c r="A286">
        <v>284</v>
      </c>
      <c r="B286">
        <v>3055584.883505845</v>
      </c>
      <c r="C286">
        <v>2986757.682051124</v>
      </c>
    </row>
    <row r="287" spans="1:3">
      <c r="A287">
        <v>285</v>
      </c>
      <c r="B287">
        <v>3055039.492419889</v>
      </c>
      <c r="C287">
        <v>2986757.682051124</v>
      </c>
    </row>
    <row r="288" spans="1:3">
      <c r="A288">
        <v>286</v>
      </c>
      <c r="B288">
        <v>3055254.475205808</v>
      </c>
      <c r="C288">
        <v>2986757.682051124</v>
      </c>
    </row>
    <row r="289" spans="1:3">
      <c r="A289">
        <v>287</v>
      </c>
      <c r="B289">
        <v>3055580.901803637</v>
      </c>
      <c r="C289">
        <v>2986757.682051124</v>
      </c>
    </row>
    <row r="290" spans="1:3">
      <c r="A290">
        <v>288</v>
      </c>
      <c r="B290">
        <v>3055017.764778337</v>
      </c>
      <c r="C290">
        <v>2986757.682051124</v>
      </c>
    </row>
    <row r="291" spans="1:3">
      <c r="A291">
        <v>289</v>
      </c>
      <c r="B291">
        <v>3055746.757494725</v>
      </c>
      <c r="C291">
        <v>2986757.682051124</v>
      </c>
    </row>
    <row r="292" spans="1:3">
      <c r="A292">
        <v>290</v>
      </c>
      <c r="B292">
        <v>3055955.36386451</v>
      </c>
      <c r="C292">
        <v>2986757.682051124</v>
      </c>
    </row>
    <row r="293" spans="1:3">
      <c r="A293">
        <v>291</v>
      </c>
      <c r="B293">
        <v>3056792.475289422</v>
      </c>
      <c r="C293">
        <v>2986757.682051124</v>
      </c>
    </row>
    <row r="294" spans="1:3">
      <c r="A294">
        <v>292</v>
      </c>
      <c r="B294">
        <v>3055633.15427636</v>
      </c>
      <c r="C294">
        <v>2986757.682051124</v>
      </c>
    </row>
    <row r="295" spans="1:3">
      <c r="A295">
        <v>293</v>
      </c>
      <c r="B295">
        <v>3055830.06429207</v>
      </c>
      <c r="C295">
        <v>2986757.682051124</v>
      </c>
    </row>
    <row r="296" spans="1:3">
      <c r="A296">
        <v>294</v>
      </c>
      <c r="B296">
        <v>3055476.99182387</v>
      </c>
      <c r="C296">
        <v>2986757.682051124</v>
      </c>
    </row>
    <row r="297" spans="1:3">
      <c r="A297">
        <v>295</v>
      </c>
      <c r="B297">
        <v>3054660.802449942</v>
      </c>
      <c r="C297">
        <v>2986757.682051124</v>
      </c>
    </row>
    <row r="298" spans="1:3">
      <c r="A298">
        <v>296</v>
      </c>
      <c r="B298">
        <v>3055454.309024668</v>
      </c>
      <c r="C298">
        <v>2986757.682051124</v>
      </c>
    </row>
    <row r="299" spans="1:3">
      <c r="A299">
        <v>297</v>
      </c>
      <c r="B299">
        <v>3055799.035169411</v>
      </c>
      <c r="C299">
        <v>2986757.682051124</v>
      </c>
    </row>
    <row r="300" spans="1:3">
      <c r="A300">
        <v>298</v>
      </c>
      <c r="B300">
        <v>3055578.44599938</v>
      </c>
      <c r="C300">
        <v>2986757.682051124</v>
      </c>
    </row>
    <row r="301" spans="1:3">
      <c r="A301">
        <v>299</v>
      </c>
      <c r="B301">
        <v>3055255.379917185</v>
      </c>
      <c r="C301">
        <v>2986757.682051124</v>
      </c>
    </row>
    <row r="302" spans="1:3">
      <c r="A302">
        <v>300</v>
      </c>
      <c r="B302">
        <v>3055554.364746669</v>
      </c>
      <c r="C302">
        <v>2986757.682051124</v>
      </c>
    </row>
    <row r="303" spans="1:3">
      <c r="A303">
        <v>301</v>
      </c>
      <c r="B303">
        <v>3056707.326816441</v>
      </c>
      <c r="C303">
        <v>2986757.682051124</v>
      </c>
    </row>
    <row r="304" spans="1:3">
      <c r="A304">
        <v>302</v>
      </c>
      <c r="B304">
        <v>3055464.990762554</v>
      </c>
      <c r="C304">
        <v>2986757.682051124</v>
      </c>
    </row>
    <row r="305" spans="1:3">
      <c r="A305">
        <v>303</v>
      </c>
      <c r="B305">
        <v>3055573.380626024</v>
      </c>
      <c r="C305">
        <v>2986757.682051124</v>
      </c>
    </row>
    <row r="306" spans="1:3">
      <c r="A306">
        <v>304</v>
      </c>
      <c r="B306">
        <v>3055434.948022878</v>
      </c>
      <c r="C306">
        <v>2986757.682051124</v>
      </c>
    </row>
    <row r="307" spans="1:3">
      <c r="A307">
        <v>305</v>
      </c>
      <c r="B307">
        <v>3054641.632309812</v>
      </c>
      <c r="C307">
        <v>2986757.682051124</v>
      </c>
    </row>
    <row r="308" spans="1:3">
      <c r="A308">
        <v>306</v>
      </c>
      <c r="B308">
        <v>3054757.372050314</v>
      </c>
      <c r="C308">
        <v>2986757.682051124</v>
      </c>
    </row>
    <row r="309" spans="1:3">
      <c r="A309">
        <v>307</v>
      </c>
      <c r="B309">
        <v>3054536.352465026</v>
      </c>
      <c r="C309">
        <v>2986757.682051124</v>
      </c>
    </row>
    <row r="310" spans="1:3">
      <c r="A310">
        <v>308</v>
      </c>
      <c r="B310">
        <v>3054852.538287954</v>
      </c>
      <c r="C310">
        <v>2986757.682051124</v>
      </c>
    </row>
    <row r="311" spans="1:3">
      <c r="A311">
        <v>309</v>
      </c>
      <c r="B311">
        <v>3053823.218663642</v>
      </c>
      <c r="C311">
        <v>2986757.682051124</v>
      </c>
    </row>
    <row r="312" spans="1:3">
      <c r="A312">
        <v>310</v>
      </c>
      <c r="B312">
        <v>3053492.738666309</v>
      </c>
      <c r="C312">
        <v>2986757.682051124</v>
      </c>
    </row>
    <row r="313" spans="1:3">
      <c r="A313">
        <v>311</v>
      </c>
      <c r="B313">
        <v>3053776.83755452</v>
      </c>
      <c r="C313">
        <v>2986757.682051124</v>
      </c>
    </row>
    <row r="314" spans="1:3">
      <c r="A314">
        <v>312</v>
      </c>
      <c r="B314">
        <v>3053299.302029502</v>
      </c>
      <c r="C314">
        <v>2986757.682051124</v>
      </c>
    </row>
    <row r="315" spans="1:3">
      <c r="A315">
        <v>313</v>
      </c>
      <c r="B315">
        <v>3052885.842224435</v>
      </c>
      <c r="C315">
        <v>2986757.682051124</v>
      </c>
    </row>
    <row r="316" spans="1:3">
      <c r="A316">
        <v>314</v>
      </c>
      <c r="B316">
        <v>3053430.394273833</v>
      </c>
      <c r="C316">
        <v>2986757.682051124</v>
      </c>
    </row>
    <row r="317" spans="1:3">
      <c r="A317">
        <v>315</v>
      </c>
      <c r="B317">
        <v>3052445.127403641</v>
      </c>
      <c r="C317">
        <v>2986757.682051124</v>
      </c>
    </row>
    <row r="318" spans="1:3">
      <c r="A318">
        <v>316</v>
      </c>
      <c r="B318">
        <v>3052318.729455689</v>
      </c>
      <c r="C318">
        <v>2986757.682051124</v>
      </c>
    </row>
    <row r="319" spans="1:3">
      <c r="A319">
        <v>317</v>
      </c>
      <c r="B319">
        <v>3052843.388252582</v>
      </c>
      <c r="C319">
        <v>2986757.682051124</v>
      </c>
    </row>
    <row r="320" spans="1:3">
      <c r="A320">
        <v>318</v>
      </c>
      <c r="B320">
        <v>3052248.376366218</v>
      </c>
      <c r="C320">
        <v>2986757.682051124</v>
      </c>
    </row>
    <row r="321" spans="1:3">
      <c r="A321">
        <v>319</v>
      </c>
      <c r="B321">
        <v>3052215.926815063</v>
      </c>
      <c r="C321">
        <v>2986757.682051124</v>
      </c>
    </row>
    <row r="322" spans="1:3">
      <c r="A322">
        <v>320</v>
      </c>
      <c r="B322">
        <v>3052441.467094433</v>
      </c>
      <c r="C322">
        <v>2986757.682051124</v>
      </c>
    </row>
    <row r="323" spans="1:3">
      <c r="A323">
        <v>321</v>
      </c>
      <c r="B323">
        <v>3052323.959122529</v>
      </c>
      <c r="C323">
        <v>2986757.682051124</v>
      </c>
    </row>
    <row r="324" spans="1:3">
      <c r="A324">
        <v>322</v>
      </c>
      <c r="B324">
        <v>3052314.232089572</v>
      </c>
      <c r="C324">
        <v>2986757.682051124</v>
      </c>
    </row>
    <row r="325" spans="1:3">
      <c r="A325">
        <v>323</v>
      </c>
      <c r="B325">
        <v>3052179.163943434</v>
      </c>
      <c r="C325">
        <v>2986757.682051124</v>
      </c>
    </row>
    <row r="326" spans="1:3">
      <c r="A326">
        <v>324</v>
      </c>
      <c r="B326">
        <v>3051876.627412891</v>
      </c>
      <c r="C326">
        <v>2986757.682051124</v>
      </c>
    </row>
    <row r="327" spans="1:3">
      <c r="A327">
        <v>325</v>
      </c>
      <c r="B327">
        <v>3051673.823957327</v>
      </c>
      <c r="C327">
        <v>2986757.682051124</v>
      </c>
    </row>
    <row r="328" spans="1:3">
      <c r="A328">
        <v>326</v>
      </c>
      <c r="B328">
        <v>3051833.718492488</v>
      </c>
      <c r="C328">
        <v>2986757.682051124</v>
      </c>
    </row>
    <row r="329" spans="1:3">
      <c r="A329">
        <v>327</v>
      </c>
      <c r="B329">
        <v>3051589.138817384</v>
      </c>
      <c r="C329">
        <v>2986757.682051124</v>
      </c>
    </row>
    <row r="330" spans="1:3">
      <c r="A330">
        <v>328</v>
      </c>
      <c r="B330">
        <v>3051603.113653593</v>
      </c>
      <c r="C330">
        <v>2986757.682051124</v>
      </c>
    </row>
    <row r="331" spans="1:3">
      <c r="A331">
        <v>329</v>
      </c>
      <c r="B331">
        <v>3051402.253040753</v>
      </c>
      <c r="C331">
        <v>2986757.682051124</v>
      </c>
    </row>
    <row r="332" spans="1:3">
      <c r="A332">
        <v>330</v>
      </c>
      <c r="B332">
        <v>3051723.895396669</v>
      </c>
      <c r="C332">
        <v>2986757.682051124</v>
      </c>
    </row>
    <row r="333" spans="1:3">
      <c r="A333">
        <v>331</v>
      </c>
      <c r="B333">
        <v>3051840.713447256</v>
      </c>
      <c r="C333">
        <v>2986757.682051124</v>
      </c>
    </row>
    <row r="334" spans="1:3">
      <c r="A334">
        <v>332</v>
      </c>
      <c r="B334">
        <v>3051759.995367133</v>
      </c>
      <c r="C334">
        <v>2986757.682051124</v>
      </c>
    </row>
    <row r="335" spans="1:3">
      <c r="A335">
        <v>333</v>
      </c>
      <c r="B335">
        <v>3051629.719827468</v>
      </c>
      <c r="C335">
        <v>2986757.682051124</v>
      </c>
    </row>
    <row r="336" spans="1:3">
      <c r="A336">
        <v>334</v>
      </c>
      <c r="B336">
        <v>3051466.478511552</v>
      </c>
      <c r="C336">
        <v>2986757.682051124</v>
      </c>
    </row>
    <row r="337" spans="1:3">
      <c r="A337">
        <v>335</v>
      </c>
      <c r="B337">
        <v>3051769.101107929</v>
      </c>
      <c r="C337">
        <v>2986757.682051124</v>
      </c>
    </row>
    <row r="338" spans="1:3">
      <c r="A338">
        <v>336</v>
      </c>
      <c r="B338">
        <v>3051913.23434635</v>
      </c>
      <c r="C338">
        <v>2986757.682051124</v>
      </c>
    </row>
    <row r="339" spans="1:3">
      <c r="A339">
        <v>337</v>
      </c>
      <c r="B339">
        <v>3051742.467354758</v>
      </c>
      <c r="C339">
        <v>2986757.682051124</v>
      </c>
    </row>
    <row r="340" spans="1:3">
      <c r="A340">
        <v>338</v>
      </c>
      <c r="B340">
        <v>3051562.928897006</v>
      </c>
      <c r="C340">
        <v>2986757.682051124</v>
      </c>
    </row>
    <row r="341" spans="1:3">
      <c r="A341">
        <v>339</v>
      </c>
      <c r="B341">
        <v>3051767.650559313</v>
      </c>
      <c r="C341">
        <v>2986757.682051124</v>
      </c>
    </row>
    <row r="342" spans="1:3">
      <c r="A342">
        <v>340</v>
      </c>
      <c r="B342">
        <v>3051922.361624503</v>
      </c>
      <c r="C342">
        <v>2986757.682051124</v>
      </c>
    </row>
    <row r="343" spans="1:3">
      <c r="A343">
        <v>341</v>
      </c>
      <c r="B343">
        <v>3051912.895556138</v>
      </c>
      <c r="C343">
        <v>2986757.682051124</v>
      </c>
    </row>
    <row r="344" spans="1:3">
      <c r="A344">
        <v>342</v>
      </c>
      <c r="B344">
        <v>3051662.492896482</v>
      </c>
      <c r="C344">
        <v>2986757.682051124</v>
      </c>
    </row>
    <row r="345" spans="1:3">
      <c r="A345">
        <v>343</v>
      </c>
      <c r="B345">
        <v>3051826.656546826</v>
      </c>
      <c r="C345">
        <v>2986757.682051124</v>
      </c>
    </row>
    <row r="346" spans="1:3">
      <c r="A346">
        <v>344</v>
      </c>
      <c r="B346">
        <v>3051825.807802005</v>
      </c>
      <c r="C346">
        <v>2986757.682051124</v>
      </c>
    </row>
    <row r="347" spans="1:3">
      <c r="A347">
        <v>345</v>
      </c>
      <c r="B347">
        <v>3051460.76244266</v>
      </c>
      <c r="C347">
        <v>2986757.682051124</v>
      </c>
    </row>
    <row r="348" spans="1:3">
      <c r="A348">
        <v>346</v>
      </c>
      <c r="B348">
        <v>3051790.64668612</v>
      </c>
      <c r="C348">
        <v>2986757.682051124</v>
      </c>
    </row>
    <row r="349" spans="1:3">
      <c r="A349">
        <v>347</v>
      </c>
      <c r="B349">
        <v>3051840.365917817</v>
      </c>
      <c r="C349">
        <v>2986757.682051124</v>
      </c>
    </row>
    <row r="350" spans="1:3">
      <c r="A350">
        <v>348</v>
      </c>
      <c r="B350">
        <v>3051820.016353766</v>
      </c>
      <c r="C350">
        <v>2986757.682051124</v>
      </c>
    </row>
    <row r="351" spans="1:3">
      <c r="A351">
        <v>349</v>
      </c>
      <c r="B351">
        <v>3051813.357804743</v>
      </c>
      <c r="C351">
        <v>2986757.682051124</v>
      </c>
    </row>
    <row r="352" spans="1:3">
      <c r="A352">
        <v>350</v>
      </c>
      <c r="B352">
        <v>3051744.760580532</v>
      </c>
      <c r="C352">
        <v>2986757.682051124</v>
      </c>
    </row>
    <row r="353" spans="1:3">
      <c r="A353">
        <v>351</v>
      </c>
      <c r="B353">
        <v>3051740.125059461</v>
      </c>
      <c r="C353">
        <v>2986757.682051124</v>
      </c>
    </row>
    <row r="354" spans="1:3">
      <c r="A354">
        <v>352</v>
      </c>
      <c r="B354">
        <v>3051750.1465897</v>
      </c>
      <c r="C354">
        <v>2986757.682051124</v>
      </c>
    </row>
    <row r="355" spans="1:3">
      <c r="A355">
        <v>353</v>
      </c>
      <c r="B355">
        <v>3051707.267150941</v>
      </c>
      <c r="C355">
        <v>2986757.682051124</v>
      </c>
    </row>
    <row r="356" spans="1:3">
      <c r="A356">
        <v>354</v>
      </c>
      <c r="B356">
        <v>3051627.353624831</v>
      </c>
      <c r="C356">
        <v>2986757.682051124</v>
      </c>
    </row>
    <row r="357" spans="1:3">
      <c r="A357">
        <v>355</v>
      </c>
      <c r="B357">
        <v>3051662.305994002</v>
      </c>
      <c r="C357">
        <v>2986757.682051124</v>
      </c>
    </row>
    <row r="358" spans="1:3">
      <c r="A358">
        <v>356</v>
      </c>
      <c r="B358">
        <v>3051607.660061334</v>
      </c>
      <c r="C358">
        <v>2986757.682051124</v>
      </c>
    </row>
    <row r="359" spans="1:3">
      <c r="A359">
        <v>357</v>
      </c>
      <c r="B359">
        <v>3051569.736393189</v>
      </c>
      <c r="C359">
        <v>2986757.682051124</v>
      </c>
    </row>
    <row r="360" spans="1:3">
      <c r="A360">
        <v>358</v>
      </c>
      <c r="B360">
        <v>3051682.035518028</v>
      </c>
      <c r="C360">
        <v>2986757.682051124</v>
      </c>
    </row>
    <row r="361" spans="1:3">
      <c r="A361">
        <v>359</v>
      </c>
      <c r="B361">
        <v>3051737.346334773</v>
      </c>
      <c r="C361">
        <v>2986757.682051124</v>
      </c>
    </row>
    <row r="362" spans="1:3">
      <c r="A362">
        <v>360</v>
      </c>
      <c r="B362">
        <v>3051694.480981287</v>
      </c>
      <c r="C362">
        <v>2986757.682051124</v>
      </c>
    </row>
    <row r="363" spans="1:3">
      <c r="A363">
        <v>361</v>
      </c>
      <c r="B363">
        <v>3051681.928595848</v>
      </c>
      <c r="C363">
        <v>2986757.682051124</v>
      </c>
    </row>
    <row r="364" spans="1:3">
      <c r="A364">
        <v>362</v>
      </c>
      <c r="B364">
        <v>3051621.435570738</v>
      </c>
      <c r="C364">
        <v>2986757.682051124</v>
      </c>
    </row>
    <row r="365" spans="1:3">
      <c r="A365">
        <v>363</v>
      </c>
      <c r="B365">
        <v>3051663.154236077</v>
      </c>
      <c r="C365">
        <v>2986757.682051124</v>
      </c>
    </row>
    <row r="366" spans="1:3">
      <c r="A366">
        <v>364</v>
      </c>
      <c r="B366">
        <v>3051736.343387691</v>
      </c>
      <c r="C366">
        <v>2986757.682051124</v>
      </c>
    </row>
    <row r="367" spans="1:3">
      <c r="A367">
        <v>365</v>
      </c>
      <c r="B367">
        <v>3051662.937840511</v>
      </c>
      <c r="C367">
        <v>2986757.682051124</v>
      </c>
    </row>
    <row r="368" spans="1:3">
      <c r="A368">
        <v>366</v>
      </c>
      <c r="B368">
        <v>3051746.355063189</v>
      </c>
      <c r="C368">
        <v>2986757.682051124</v>
      </c>
    </row>
    <row r="369" spans="1:3">
      <c r="A369">
        <v>367</v>
      </c>
      <c r="B369">
        <v>3051815.612505302</v>
      </c>
      <c r="C369">
        <v>2986757.682051124</v>
      </c>
    </row>
    <row r="370" spans="1:3">
      <c r="A370">
        <v>368</v>
      </c>
      <c r="B370">
        <v>3051764.077926448</v>
      </c>
      <c r="C370">
        <v>2986757.682051124</v>
      </c>
    </row>
    <row r="371" spans="1:3">
      <c r="A371">
        <v>369</v>
      </c>
      <c r="B371">
        <v>3051883.944551105</v>
      </c>
      <c r="C371">
        <v>2986757.682051124</v>
      </c>
    </row>
    <row r="372" spans="1:3">
      <c r="A372">
        <v>370</v>
      </c>
      <c r="B372">
        <v>3051910.855183945</v>
      </c>
      <c r="C372">
        <v>2986757.682051124</v>
      </c>
    </row>
    <row r="373" spans="1:3">
      <c r="A373">
        <v>371</v>
      </c>
      <c r="B373">
        <v>3051955.138216532</v>
      </c>
      <c r="C373">
        <v>2986757.682051124</v>
      </c>
    </row>
    <row r="374" spans="1:3">
      <c r="A374">
        <v>372</v>
      </c>
      <c r="B374">
        <v>3051887.710293581</v>
      </c>
      <c r="C374">
        <v>2986757.682051124</v>
      </c>
    </row>
    <row r="375" spans="1:3">
      <c r="A375">
        <v>373</v>
      </c>
      <c r="B375">
        <v>3051893.806923655</v>
      </c>
      <c r="C375">
        <v>2986757.682051124</v>
      </c>
    </row>
    <row r="376" spans="1:3">
      <c r="A376">
        <v>374</v>
      </c>
      <c r="B376">
        <v>3051869.470091175</v>
      </c>
      <c r="C376">
        <v>2986757.682051124</v>
      </c>
    </row>
    <row r="377" spans="1:3">
      <c r="A377">
        <v>375</v>
      </c>
      <c r="B377">
        <v>3051956.849682193</v>
      </c>
      <c r="C377">
        <v>2986757.682051124</v>
      </c>
    </row>
    <row r="378" spans="1:3">
      <c r="A378">
        <v>376</v>
      </c>
      <c r="B378">
        <v>3051908.865602328</v>
      </c>
      <c r="C378">
        <v>2986757.682051124</v>
      </c>
    </row>
    <row r="379" spans="1:3">
      <c r="A379">
        <v>377</v>
      </c>
      <c r="B379">
        <v>3051810.590072677</v>
      </c>
      <c r="C379">
        <v>2986757.682051124</v>
      </c>
    </row>
    <row r="380" spans="1:3">
      <c r="A380">
        <v>378</v>
      </c>
      <c r="B380">
        <v>3051920.876839634</v>
      </c>
      <c r="C380">
        <v>2986757.682051124</v>
      </c>
    </row>
    <row r="381" spans="1:3">
      <c r="A381">
        <v>379</v>
      </c>
      <c r="B381">
        <v>3051872.380383345</v>
      </c>
      <c r="C381">
        <v>2986757.682051124</v>
      </c>
    </row>
    <row r="382" spans="1:3">
      <c r="A382">
        <v>380</v>
      </c>
      <c r="B382">
        <v>3051832.81133212</v>
      </c>
      <c r="C382">
        <v>2986757.682051124</v>
      </c>
    </row>
    <row r="383" spans="1:3">
      <c r="A383">
        <v>381</v>
      </c>
      <c r="B383">
        <v>3051889.643369706</v>
      </c>
      <c r="C383">
        <v>2986757.682051124</v>
      </c>
    </row>
    <row r="384" spans="1:3">
      <c r="A384">
        <v>382</v>
      </c>
      <c r="B384">
        <v>3051878.848841517</v>
      </c>
      <c r="C384">
        <v>2986757.682051124</v>
      </c>
    </row>
    <row r="385" spans="1:3">
      <c r="A385">
        <v>383</v>
      </c>
      <c r="B385">
        <v>3051878.908680621</v>
      </c>
      <c r="C385">
        <v>2986757.682051124</v>
      </c>
    </row>
    <row r="386" spans="1:3">
      <c r="A386">
        <v>384</v>
      </c>
      <c r="B386">
        <v>3051801.74899499</v>
      </c>
      <c r="C386">
        <v>2986757.682051124</v>
      </c>
    </row>
    <row r="387" spans="1:3">
      <c r="A387">
        <v>385</v>
      </c>
      <c r="B387">
        <v>3051803.086051442</v>
      </c>
      <c r="C387">
        <v>2986757.682051124</v>
      </c>
    </row>
    <row r="388" spans="1:3">
      <c r="A388">
        <v>386</v>
      </c>
      <c r="B388">
        <v>3051827.725045643</v>
      </c>
      <c r="C388">
        <v>2986757.682051124</v>
      </c>
    </row>
    <row r="389" spans="1:3">
      <c r="A389">
        <v>387</v>
      </c>
      <c r="B389">
        <v>3051803.963905386</v>
      </c>
      <c r="C389">
        <v>2986757.682051124</v>
      </c>
    </row>
    <row r="390" spans="1:3">
      <c r="A390">
        <v>388</v>
      </c>
      <c r="B390">
        <v>3051802.898752984</v>
      </c>
      <c r="C390">
        <v>2986757.682051124</v>
      </c>
    </row>
    <row r="391" spans="1:3">
      <c r="A391">
        <v>389</v>
      </c>
      <c r="B391">
        <v>3051791.346724738</v>
      </c>
      <c r="C391">
        <v>2986757.682051124</v>
      </c>
    </row>
    <row r="392" spans="1:3">
      <c r="A392">
        <v>390</v>
      </c>
      <c r="B392">
        <v>3051800.375787233</v>
      </c>
      <c r="C392">
        <v>2986757.682051124</v>
      </c>
    </row>
    <row r="393" spans="1:3">
      <c r="A393">
        <v>391</v>
      </c>
      <c r="B393">
        <v>3051826.624092323</v>
      </c>
      <c r="C393">
        <v>2986757.682051124</v>
      </c>
    </row>
    <row r="394" spans="1:3">
      <c r="A394">
        <v>392</v>
      </c>
      <c r="B394">
        <v>3051822.251276933</v>
      </c>
      <c r="C394">
        <v>2986757.682051124</v>
      </c>
    </row>
    <row r="395" spans="1:3">
      <c r="A395">
        <v>393</v>
      </c>
      <c r="B395">
        <v>3051801.420533427</v>
      </c>
      <c r="C395">
        <v>2986757.682051124</v>
      </c>
    </row>
    <row r="396" spans="1:3">
      <c r="A396">
        <v>394</v>
      </c>
      <c r="B396">
        <v>3051776.574859418</v>
      </c>
      <c r="C396">
        <v>2986757.682051124</v>
      </c>
    </row>
    <row r="397" spans="1:3">
      <c r="A397">
        <v>395</v>
      </c>
      <c r="B397">
        <v>3051804.044939206</v>
      </c>
      <c r="C397">
        <v>2986757.682051124</v>
      </c>
    </row>
    <row r="398" spans="1:3">
      <c r="A398">
        <v>396</v>
      </c>
      <c r="B398">
        <v>3051799.540095333</v>
      </c>
      <c r="C398">
        <v>2986757.682051124</v>
      </c>
    </row>
    <row r="399" spans="1:3">
      <c r="A399">
        <v>397</v>
      </c>
      <c r="B399">
        <v>3051823.412539626</v>
      </c>
      <c r="C399">
        <v>2986757.682051124</v>
      </c>
    </row>
    <row r="400" spans="1:3">
      <c r="A400">
        <v>398</v>
      </c>
      <c r="B400">
        <v>3051767.816002267</v>
      </c>
      <c r="C400">
        <v>2986757.682051124</v>
      </c>
    </row>
    <row r="401" spans="1:3">
      <c r="A401">
        <v>399</v>
      </c>
      <c r="B401">
        <v>3051817.778254238</v>
      </c>
      <c r="C401">
        <v>2986757.682051124</v>
      </c>
    </row>
    <row r="402" spans="1:3">
      <c r="A402">
        <v>400</v>
      </c>
      <c r="B402">
        <v>3051780.549455953</v>
      </c>
      <c r="C402">
        <v>2986757.682051124</v>
      </c>
    </row>
    <row r="403" spans="1:3">
      <c r="A403">
        <v>401</v>
      </c>
      <c r="B403">
        <v>3051834.268029135</v>
      </c>
      <c r="C403">
        <v>2986757.682051124</v>
      </c>
    </row>
    <row r="404" spans="1:3">
      <c r="A404">
        <v>402</v>
      </c>
      <c r="B404">
        <v>3051772.424424121</v>
      </c>
      <c r="C404">
        <v>2986757.682051124</v>
      </c>
    </row>
    <row r="405" spans="1:3">
      <c r="A405">
        <v>403</v>
      </c>
      <c r="B405">
        <v>3051700.825430964</v>
      </c>
      <c r="C405">
        <v>2986757.682051124</v>
      </c>
    </row>
    <row r="406" spans="1:3">
      <c r="A406">
        <v>404</v>
      </c>
      <c r="B406">
        <v>3051780.036824179</v>
      </c>
      <c r="C406">
        <v>2986757.682051124</v>
      </c>
    </row>
    <row r="407" spans="1:3">
      <c r="A407">
        <v>405</v>
      </c>
      <c r="B407">
        <v>3051777.967745396</v>
      </c>
      <c r="C407">
        <v>2986757.682051124</v>
      </c>
    </row>
    <row r="408" spans="1:3">
      <c r="A408">
        <v>406</v>
      </c>
      <c r="B408">
        <v>3051775.472493106</v>
      </c>
      <c r="C408">
        <v>2986757.682051124</v>
      </c>
    </row>
    <row r="409" spans="1:3">
      <c r="A409">
        <v>407</v>
      </c>
      <c r="B409">
        <v>3051768.999676938</v>
      </c>
      <c r="C409">
        <v>2986757.682051124</v>
      </c>
    </row>
    <row r="410" spans="1:3">
      <c r="A410">
        <v>408</v>
      </c>
      <c r="B410">
        <v>3051785.438610056</v>
      </c>
      <c r="C410">
        <v>2986757.682051124</v>
      </c>
    </row>
    <row r="411" spans="1:3">
      <c r="A411">
        <v>409</v>
      </c>
      <c r="B411">
        <v>3051786.216606307</v>
      </c>
      <c r="C411">
        <v>2986757.682051124</v>
      </c>
    </row>
    <row r="412" spans="1:3">
      <c r="A412">
        <v>410</v>
      </c>
      <c r="B412">
        <v>3051806.107615788</v>
      </c>
      <c r="C412">
        <v>2986757.682051124</v>
      </c>
    </row>
    <row r="413" spans="1:3">
      <c r="A413">
        <v>411</v>
      </c>
      <c r="B413">
        <v>3051809.785655208</v>
      </c>
      <c r="C413">
        <v>2986757.682051124</v>
      </c>
    </row>
    <row r="414" spans="1:3">
      <c r="A414">
        <v>412</v>
      </c>
      <c r="B414">
        <v>3051835.735096792</v>
      </c>
      <c r="C414">
        <v>2986757.682051124</v>
      </c>
    </row>
    <row r="415" spans="1:3">
      <c r="A415">
        <v>413</v>
      </c>
      <c r="B415">
        <v>3051804.419831882</v>
      </c>
      <c r="C415">
        <v>2986757.682051124</v>
      </c>
    </row>
    <row r="416" spans="1:3">
      <c r="A416">
        <v>414</v>
      </c>
      <c r="B416">
        <v>3051803.908380324</v>
      </c>
      <c r="C416">
        <v>2986757.682051124</v>
      </c>
    </row>
    <row r="417" spans="1:3">
      <c r="A417">
        <v>415</v>
      </c>
      <c r="B417">
        <v>3051789.956021463</v>
      </c>
      <c r="C417">
        <v>2986757.682051124</v>
      </c>
    </row>
    <row r="418" spans="1:3">
      <c r="A418">
        <v>416</v>
      </c>
      <c r="B418">
        <v>3051808.441667526</v>
      </c>
      <c r="C418">
        <v>2986757.682051124</v>
      </c>
    </row>
    <row r="419" spans="1:3">
      <c r="A419">
        <v>417</v>
      </c>
      <c r="B419">
        <v>3051836.873719743</v>
      </c>
      <c r="C419">
        <v>2986757.682051124</v>
      </c>
    </row>
    <row r="420" spans="1:3">
      <c r="A420">
        <v>418</v>
      </c>
      <c r="B420">
        <v>3051804.220220636</v>
      </c>
      <c r="C420">
        <v>2986757.682051124</v>
      </c>
    </row>
    <row r="421" spans="1:3">
      <c r="A421">
        <v>419</v>
      </c>
      <c r="B421">
        <v>3051816.582457724</v>
      </c>
      <c r="C421">
        <v>2986757.682051124</v>
      </c>
    </row>
    <row r="422" spans="1:3">
      <c r="A422">
        <v>420</v>
      </c>
      <c r="B422">
        <v>3051816.456956503</v>
      </c>
      <c r="C422">
        <v>2986757.682051124</v>
      </c>
    </row>
    <row r="423" spans="1:3">
      <c r="A423">
        <v>421</v>
      </c>
      <c r="B423">
        <v>3051800.440820794</v>
      </c>
      <c r="C423">
        <v>2986757.682051124</v>
      </c>
    </row>
    <row r="424" spans="1:3">
      <c r="A424">
        <v>422</v>
      </c>
      <c r="B424">
        <v>3051804.849873953</v>
      </c>
      <c r="C424">
        <v>2986757.682051124</v>
      </c>
    </row>
    <row r="425" spans="1:3">
      <c r="A425">
        <v>423</v>
      </c>
      <c r="B425">
        <v>3051806.919128096</v>
      </c>
      <c r="C425">
        <v>2986757.682051124</v>
      </c>
    </row>
    <row r="426" spans="1:3">
      <c r="A426">
        <v>424</v>
      </c>
      <c r="B426">
        <v>3051796.105289975</v>
      </c>
      <c r="C426">
        <v>2986757.682051124</v>
      </c>
    </row>
    <row r="427" spans="1:3">
      <c r="A427">
        <v>425</v>
      </c>
      <c r="B427">
        <v>3051785.914572796</v>
      </c>
      <c r="C427">
        <v>2986757.682051124</v>
      </c>
    </row>
    <row r="428" spans="1:3">
      <c r="A428">
        <v>426</v>
      </c>
      <c r="B428">
        <v>3051792.595708912</v>
      </c>
      <c r="C428">
        <v>2986757.682051124</v>
      </c>
    </row>
    <row r="429" spans="1:3">
      <c r="A429">
        <v>427</v>
      </c>
      <c r="B429">
        <v>3051785.709489049</v>
      </c>
      <c r="C429">
        <v>2986757.682051124</v>
      </c>
    </row>
    <row r="430" spans="1:3">
      <c r="A430">
        <v>428</v>
      </c>
      <c r="B430">
        <v>3051790.855022708</v>
      </c>
      <c r="C430">
        <v>2986757.682051124</v>
      </c>
    </row>
    <row r="431" spans="1:3">
      <c r="A431">
        <v>429</v>
      </c>
      <c r="B431">
        <v>3051792.906557587</v>
      </c>
      <c r="C431">
        <v>2986757.682051124</v>
      </c>
    </row>
    <row r="432" spans="1:3">
      <c r="A432">
        <v>430</v>
      </c>
      <c r="B432">
        <v>3051791.365518843</v>
      </c>
      <c r="C432">
        <v>2986757.682051124</v>
      </c>
    </row>
    <row r="433" spans="1:3">
      <c r="A433">
        <v>431</v>
      </c>
      <c r="B433">
        <v>3051791.633968872</v>
      </c>
      <c r="C433">
        <v>2986757.682051124</v>
      </c>
    </row>
    <row r="434" spans="1:3">
      <c r="A434">
        <v>432</v>
      </c>
      <c r="B434">
        <v>3051799.602189282</v>
      </c>
      <c r="C434">
        <v>2986757.682051124</v>
      </c>
    </row>
    <row r="435" spans="1:3">
      <c r="A435">
        <v>433</v>
      </c>
      <c r="B435">
        <v>3051799.08366034</v>
      </c>
      <c r="C435">
        <v>2986757.682051124</v>
      </c>
    </row>
    <row r="436" spans="1:3">
      <c r="A436">
        <v>434</v>
      </c>
      <c r="B436">
        <v>3051776.900522775</v>
      </c>
      <c r="C436">
        <v>2986757.682051124</v>
      </c>
    </row>
    <row r="437" spans="1:3">
      <c r="A437">
        <v>435</v>
      </c>
      <c r="B437">
        <v>3051771.838497985</v>
      </c>
      <c r="C437">
        <v>2986757.682051124</v>
      </c>
    </row>
    <row r="438" spans="1:3">
      <c r="A438">
        <v>436</v>
      </c>
      <c r="B438">
        <v>3051774.620726208</v>
      </c>
      <c r="C438">
        <v>2986757.682051124</v>
      </c>
    </row>
    <row r="439" spans="1:3">
      <c r="A439">
        <v>437</v>
      </c>
      <c r="B439">
        <v>3051771.953824382</v>
      </c>
      <c r="C439">
        <v>2986757.682051124</v>
      </c>
    </row>
    <row r="440" spans="1:3">
      <c r="A440">
        <v>438</v>
      </c>
      <c r="B440">
        <v>3051774.636284367</v>
      </c>
      <c r="C440">
        <v>2986757.682051124</v>
      </c>
    </row>
    <row r="441" spans="1:3">
      <c r="A441">
        <v>439</v>
      </c>
      <c r="B441">
        <v>3051768.953244173</v>
      </c>
      <c r="C441">
        <v>2986757.682051124</v>
      </c>
    </row>
    <row r="442" spans="1:3">
      <c r="A442">
        <v>440</v>
      </c>
      <c r="B442">
        <v>3051773.065314385</v>
      </c>
      <c r="C442">
        <v>2986757.682051124</v>
      </c>
    </row>
    <row r="443" spans="1:3">
      <c r="A443">
        <v>441</v>
      </c>
      <c r="B443">
        <v>3051769.183456174</v>
      </c>
      <c r="C443">
        <v>2986757.682051124</v>
      </c>
    </row>
    <row r="444" spans="1:3">
      <c r="A444">
        <v>442</v>
      </c>
      <c r="B444">
        <v>3051768.3277117</v>
      </c>
      <c r="C444">
        <v>2986757.682051124</v>
      </c>
    </row>
    <row r="445" spans="1:3">
      <c r="A445">
        <v>443</v>
      </c>
      <c r="B445">
        <v>3051769.751413464</v>
      </c>
      <c r="C445">
        <v>2986757.682051124</v>
      </c>
    </row>
    <row r="446" spans="1:3">
      <c r="A446">
        <v>444</v>
      </c>
      <c r="B446">
        <v>3051770.949680088</v>
      </c>
      <c r="C446">
        <v>2986757.682051124</v>
      </c>
    </row>
    <row r="447" spans="1:3">
      <c r="A447">
        <v>445</v>
      </c>
      <c r="B447">
        <v>3051773.418756038</v>
      </c>
      <c r="C447">
        <v>2986757.682051124</v>
      </c>
    </row>
    <row r="448" spans="1:3">
      <c r="A448">
        <v>446</v>
      </c>
      <c r="B448">
        <v>3051767.567987569</v>
      </c>
      <c r="C448">
        <v>2986757.682051124</v>
      </c>
    </row>
    <row r="449" spans="1:3">
      <c r="A449">
        <v>447</v>
      </c>
      <c r="B449">
        <v>3051770.614726025</v>
      </c>
      <c r="C449">
        <v>2986757.682051124</v>
      </c>
    </row>
    <row r="450" spans="1:3">
      <c r="A450">
        <v>448</v>
      </c>
      <c r="B450">
        <v>3051778.233566494</v>
      </c>
      <c r="C450">
        <v>2986757.682051124</v>
      </c>
    </row>
    <row r="451" spans="1:3">
      <c r="A451">
        <v>449</v>
      </c>
      <c r="B451">
        <v>3051780.492986073</v>
      </c>
      <c r="C451">
        <v>2986757.682051124</v>
      </c>
    </row>
    <row r="452" spans="1:3">
      <c r="A452">
        <v>450</v>
      </c>
      <c r="B452">
        <v>3051769.426769244</v>
      </c>
      <c r="C452">
        <v>2986757.682051124</v>
      </c>
    </row>
    <row r="453" spans="1:3">
      <c r="A453">
        <v>451</v>
      </c>
      <c r="B453">
        <v>3051769.131787893</v>
      </c>
      <c r="C453">
        <v>2986757.682051124</v>
      </c>
    </row>
    <row r="454" spans="1:3">
      <c r="A454">
        <v>452</v>
      </c>
      <c r="B454">
        <v>3051773.941899068</v>
      </c>
      <c r="C454">
        <v>2986757.682051124</v>
      </c>
    </row>
    <row r="455" spans="1:3">
      <c r="A455">
        <v>453</v>
      </c>
      <c r="B455">
        <v>3051767.694477958</v>
      </c>
      <c r="C455">
        <v>2986757.682051124</v>
      </c>
    </row>
    <row r="456" spans="1:3">
      <c r="A456">
        <v>454</v>
      </c>
      <c r="B456">
        <v>3051770.771063815</v>
      </c>
      <c r="C456">
        <v>2986757.682051124</v>
      </c>
    </row>
    <row r="457" spans="1:3">
      <c r="A457">
        <v>455</v>
      </c>
      <c r="B457">
        <v>3051768.100770457</v>
      </c>
      <c r="C457">
        <v>2986757.682051124</v>
      </c>
    </row>
    <row r="458" spans="1:3">
      <c r="A458">
        <v>456</v>
      </c>
      <c r="B458">
        <v>3051766.086963409</v>
      </c>
      <c r="C458">
        <v>2986757.682051124</v>
      </c>
    </row>
    <row r="459" spans="1:3">
      <c r="A459">
        <v>457</v>
      </c>
      <c r="B459">
        <v>3051766.306398268</v>
      </c>
      <c r="C459">
        <v>2986757.682051124</v>
      </c>
    </row>
    <row r="460" spans="1:3">
      <c r="A460">
        <v>458</v>
      </c>
      <c r="B460">
        <v>3051764.960599193</v>
      </c>
      <c r="C460">
        <v>2986757.682051124</v>
      </c>
    </row>
    <row r="461" spans="1:3">
      <c r="A461">
        <v>459</v>
      </c>
      <c r="B461">
        <v>3051768.345489726</v>
      </c>
      <c r="C461">
        <v>2986757.682051124</v>
      </c>
    </row>
    <row r="462" spans="1:3">
      <c r="A462">
        <v>460</v>
      </c>
      <c r="B462">
        <v>3051766.566267665</v>
      </c>
      <c r="C462">
        <v>2986757.682051124</v>
      </c>
    </row>
    <row r="463" spans="1:3">
      <c r="A463">
        <v>461</v>
      </c>
      <c r="B463">
        <v>3051765.733702733</v>
      </c>
      <c r="C463">
        <v>2986757.682051124</v>
      </c>
    </row>
    <row r="464" spans="1:3">
      <c r="A464">
        <v>462</v>
      </c>
      <c r="B464">
        <v>3051764.645299733</v>
      </c>
      <c r="C464">
        <v>2986757.682051124</v>
      </c>
    </row>
    <row r="465" spans="1:3">
      <c r="A465">
        <v>463</v>
      </c>
      <c r="B465">
        <v>3051761.958320995</v>
      </c>
      <c r="C465">
        <v>2986757.682051124</v>
      </c>
    </row>
    <row r="466" spans="1:3">
      <c r="A466">
        <v>464</v>
      </c>
      <c r="B466">
        <v>3051760.750176076</v>
      </c>
      <c r="C466">
        <v>2986757.682051124</v>
      </c>
    </row>
    <row r="467" spans="1:3">
      <c r="A467">
        <v>465</v>
      </c>
      <c r="B467">
        <v>3051760.011849398</v>
      </c>
      <c r="C467">
        <v>2986757.682051124</v>
      </c>
    </row>
    <row r="468" spans="1:3">
      <c r="A468">
        <v>466</v>
      </c>
      <c r="B468">
        <v>3051757.363177177</v>
      </c>
      <c r="C468">
        <v>2986757.682051124</v>
      </c>
    </row>
    <row r="469" spans="1:3">
      <c r="A469">
        <v>467</v>
      </c>
      <c r="B469">
        <v>3051758.054277245</v>
      </c>
      <c r="C469">
        <v>2986757.682051124</v>
      </c>
    </row>
    <row r="470" spans="1:3">
      <c r="A470">
        <v>468</v>
      </c>
      <c r="B470">
        <v>3051761.160335991</v>
      </c>
      <c r="C470">
        <v>2986757.682051124</v>
      </c>
    </row>
    <row r="471" spans="1:3">
      <c r="A471">
        <v>469</v>
      </c>
      <c r="B471">
        <v>3051758.971048148</v>
      </c>
      <c r="C471">
        <v>2986757.682051124</v>
      </c>
    </row>
    <row r="472" spans="1:3">
      <c r="A472">
        <v>470</v>
      </c>
      <c r="B472">
        <v>3051759.513675013</v>
      </c>
      <c r="C472">
        <v>2986757.682051124</v>
      </c>
    </row>
    <row r="473" spans="1:3">
      <c r="A473">
        <v>471</v>
      </c>
      <c r="B473">
        <v>3051760.03373062</v>
      </c>
      <c r="C473">
        <v>2986757.682051124</v>
      </c>
    </row>
    <row r="474" spans="1:3">
      <c r="A474">
        <v>472</v>
      </c>
      <c r="B474">
        <v>3051760.507279024</v>
      </c>
      <c r="C474">
        <v>2986757.682051124</v>
      </c>
    </row>
    <row r="475" spans="1:3">
      <c r="A475">
        <v>473</v>
      </c>
      <c r="B475">
        <v>3051760.119981544</v>
      </c>
      <c r="C475">
        <v>2986757.682051124</v>
      </c>
    </row>
    <row r="476" spans="1:3">
      <c r="A476">
        <v>474</v>
      </c>
      <c r="B476">
        <v>3051758.910593891</v>
      </c>
      <c r="C476">
        <v>2986757.682051124</v>
      </c>
    </row>
    <row r="477" spans="1:3">
      <c r="A477">
        <v>475</v>
      </c>
      <c r="B477">
        <v>3051758.619827762</v>
      </c>
      <c r="C477">
        <v>2986757.682051124</v>
      </c>
    </row>
    <row r="478" spans="1:3">
      <c r="A478">
        <v>476</v>
      </c>
      <c r="B478">
        <v>3051760.669560389</v>
      </c>
      <c r="C478">
        <v>2986757.682051124</v>
      </c>
    </row>
    <row r="479" spans="1:3">
      <c r="A479">
        <v>477</v>
      </c>
      <c r="B479">
        <v>3051759.086031638</v>
      </c>
      <c r="C479">
        <v>2986757.682051124</v>
      </c>
    </row>
    <row r="480" spans="1:3">
      <c r="A480">
        <v>478</v>
      </c>
      <c r="B480">
        <v>3051758.304790338</v>
      </c>
      <c r="C480">
        <v>2986757.682051124</v>
      </c>
    </row>
    <row r="481" spans="1:3">
      <c r="A481">
        <v>479</v>
      </c>
      <c r="B481">
        <v>3051759.729081251</v>
      </c>
      <c r="C481">
        <v>2986757.682051124</v>
      </c>
    </row>
    <row r="482" spans="1:3">
      <c r="A482">
        <v>480</v>
      </c>
      <c r="B482">
        <v>3051758.770707037</v>
      </c>
      <c r="C482">
        <v>2986757.682051124</v>
      </c>
    </row>
    <row r="483" spans="1:3">
      <c r="A483">
        <v>481</v>
      </c>
      <c r="B483">
        <v>3051758.31711419</v>
      </c>
      <c r="C483">
        <v>2986757.682051124</v>
      </c>
    </row>
    <row r="484" spans="1:3">
      <c r="A484">
        <v>482</v>
      </c>
      <c r="B484">
        <v>3051756.926230405</v>
      </c>
      <c r="C484">
        <v>2986757.682051124</v>
      </c>
    </row>
    <row r="485" spans="1:3">
      <c r="A485">
        <v>483</v>
      </c>
      <c r="B485">
        <v>3051756.784471944</v>
      </c>
      <c r="C485">
        <v>2986757.682051124</v>
      </c>
    </row>
    <row r="486" spans="1:3">
      <c r="A486">
        <v>484</v>
      </c>
      <c r="B486">
        <v>3051755.955909653</v>
      </c>
      <c r="C486">
        <v>2986757.682051124</v>
      </c>
    </row>
    <row r="487" spans="1:3">
      <c r="A487">
        <v>485</v>
      </c>
      <c r="B487">
        <v>3051756.84865513</v>
      </c>
      <c r="C487">
        <v>2986757.682051124</v>
      </c>
    </row>
    <row r="488" spans="1:3">
      <c r="A488">
        <v>486</v>
      </c>
      <c r="B488">
        <v>3051758.405106034</v>
      </c>
      <c r="C488">
        <v>2986757.682051124</v>
      </c>
    </row>
    <row r="489" spans="1:3">
      <c r="A489">
        <v>487</v>
      </c>
      <c r="B489">
        <v>3051755.922932873</v>
      </c>
      <c r="C489">
        <v>2986757.682051124</v>
      </c>
    </row>
    <row r="490" spans="1:3">
      <c r="A490">
        <v>488</v>
      </c>
      <c r="B490">
        <v>3051753.643263286</v>
      </c>
      <c r="C490">
        <v>2986757.682051124</v>
      </c>
    </row>
    <row r="491" spans="1:3">
      <c r="A491">
        <v>489</v>
      </c>
      <c r="B491">
        <v>3051757.930092366</v>
      </c>
      <c r="C491">
        <v>2986757.682051124</v>
      </c>
    </row>
    <row r="492" spans="1:3">
      <c r="A492">
        <v>490</v>
      </c>
      <c r="B492">
        <v>3051754.375496043</v>
      </c>
      <c r="C492">
        <v>2986757.682051124</v>
      </c>
    </row>
    <row r="493" spans="1:3">
      <c r="A493">
        <v>491</v>
      </c>
      <c r="B493">
        <v>3051758.748688812</v>
      </c>
      <c r="C493">
        <v>2986757.682051124</v>
      </c>
    </row>
    <row r="494" spans="1:3">
      <c r="A494">
        <v>492</v>
      </c>
      <c r="B494">
        <v>3051759.395013133</v>
      </c>
      <c r="C494">
        <v>2986757.682051124</v>
      </c>
    </row>
    <row r="495" spans="1:3">
      <c r="A495">
        <v>493</v>
      </c>
      <c r="B495">
        <v>3051757.541802863</v>
      </c>
      <c r="C495">
        <v>2986757.682051124</v>
      </c>
    </row>
    <row r="496" spans="1:3">
      <c r="A496">
        <v>494</v>
      </c>
      <c r="B496">
        <v>3051757.63441738</v>
      </c>
      <c r="C496">
        <v>2986757.682051124</v>
      </c>
    </row>
    <row r="497" spans="1:3">
      <c r="A497">
        <v>495</v>
      </c>
      <c r="B497">
        <v>3051756.525115967</v>
      </c>
      <c r="C497">
        <v>2986757.682051124</v>
      </c>
    </row>
    <row r="498" spans="1:3">
      <c r="A498">
        <v>496</v>
      </c>
      <c r="B498">
        <v>3051756.99247964</v>
      </c>
      <c r="C498">
        <v>2986757.682051124</v>
      </c>
    </row>
    <row r="499" spans="1:3">
      <c r="A499">
        <v>497</v>
      </c>
      <c r="B499">
        <v>3051757.132537476</v>
      </c>
      <c r="C499">
        <v>2986757.682051124</v>
      </c>
    </row>
    <row r="500" spans="1:3">
      <c r="A500">
        <v>498</v>
      </c>
      <c r="B500">
        <v>3051757.330856754</v>
      </c>
      <c r="C500">
        <v>2986757.682051124</v>
      </c>
    </row>
    <row r="501" spans="1:3">
      <c r="A501">
        <v>499</v>
      </c>
      <c r="B501">
        <v>3051757.958557275</v>
      </c>
      <c r="C501">
        <v>2986757.682051124</v>
      </c>
    </row>
    <row r="502" spans="1:3">
      <c r="A502">
        <v>500</v>
      </c>
      <c r="B502">
        <v>3051756.430897563</v>
      </c>
      <c r="C502">
        <v>2986757.682051124</v>
      </c>
    </row>
    <row r="503" spans="1:3">
      <c r="A503">
        <v>501</v>
      </c>
      <c r="B503">
        <v>3051756.226073256</v>
      </c>
      <c r="C503">
        <v>2986757.682051124</v>
      </c>
    </row>
    <row r="504" spans="1:3">
      <c r="A504">
        <v>502</v>
      </c>
      <c r="B504">
        <v>3051757.478225596</v>
      </c>
      <c r="C504">
        <v>2986757.682051124</v>
      </c>
    </row>
    <row r="505" spans="1:3">
      <c r="A505">
        <v>503</v>
      </c>
      <c r="B505">
        <v>3051755.669635156</v>
      </c>
      <c r="C505">
        <v>2986757.682051124</v>
      </c>
    </row>
    <row r="506" spans="1:3">
      <c r="A506">
        <v>504</v>
      </c>
      <c r="B506">
        <v>3051755.528787857</v>
      </c>
      <c r="C506">
        <v>2986757.682051124</v>
      </c>
    </row>
    <row r="507" spans="1:3">
      <c r="A507">
        <v>505</v>
      </c>
      <c r="B507">
        <v>3051753.43263084</v>
      </c>
      <c r="C507">
        <v>2986757.682051124</v>
      </c>
    </row>
    <row r="508" spans="1:3">
      <c r="A508">
        <v>506</v>
      </c>
      <c r="B508">
        <v>3051755.581654289</v>
      </c>
      <c r="C508">
        <v>2986757.682051124</v>
      </c>
    </row>
    <row r="509" spans="1:3">
      <c r="A509">
        <v>507</v>
      </c>
      <c r="B509">
        <v>3051755.596960999</v>
      </c>
      <c r="C509">
        <v>2986757.682051124</v>
      </c>
    </row>
    <row r="510" spans="1:3">
      <c r="A510">
        <v>508</v>
      </c>
      <c r="B510">
        <v>3051755.136906667</v>
      </c>
      <c r="C510">
        <v>2986757.682051124</v>
      </c>
    </row>
    <row r="511" spans="1:3">
      <c r="A511">
        <v>509</v>
      </c>
      <c r="B511">
        <v>3051757.021003029</v>
      </c>
      <c r="C511">
        <v>2986757.682051124</v>
      </c>
    </row>
    <row r="512" spans="1:3">
      <c r="A512">
        <v>510</v>
      </c>
      <c r="B512">
        <v>3051756.081898552</v>
      </c>
      <c r="C512">
        <v>2986757.682051124</v>
      </c>
    </row>
    <row r="513" spans="1:3">
      <c r="A513">
        <v>511</v>
      </c>
      <c r="B513">
        <v>3051756.350332537</v>
      </c>
      <c r="C513">
        <v>2986757.682051124</v>
      </c>
    </row>
    <row r="514" spans="1:3">
      <c r="A514">
        <v>512</v>
      </c>
      <c r="B514">
        <v>3051755.873301224</v>
      </c>
      <c r="C514">
        <v>2986757.682051124</v>
      </c>
    </row>
    <row r="515" spans="1:3">
      <c r="A515">
        <v>513</v>
      </c>
      <c r="B515">
        <v>3051756.143672854</v>
      </c>
      <c r="C515">
        <v>2986757.682051124</v>
      </c>
    </row>
    <row r="516" spans="1:3">
      <c r="A516">
        <v>514</v>
      </c>
      <c r="B516">
        <v>3051755.524648871</v>
      </c>
      <c r="C516">
        <v>2986757.682051124</v>
      </c>
    </row>
    <row r="517" spans="1:3">
      <c r="A517">
        <v>515</v>
      </c>
      <c r="B517">
        <v>3051754.871811537</v>
      </c>
      <c r="C517">
        <v>2986757.682051124</v>
      </c>
    </row>
    <row r="518" spans="1:3">
      <c r="A518">
        <v>516</v>
      </c>
      <c r="B518">
        <v>3051754.830134981</v>
      </c>
      <c r="C518">
        <v>2986757.682051124</v>
      </c>
    </row>
    <row r="519" spans="1:3">
      <c r="A519">
        <v>517</v>
      </c>
      <c r="B519">
        <v>3051754.961794023</v>
      </c>
      <c r="C519">
        <v>2986757.682051124</v>
      </c>
    </row>
    <row r="520" spans="1:3">
      <c r="A520">
        <v>518</v>
      </c>
      <c r="B520">
        <v>3051754.548468775</v>
      </c>
      <c r="C520">
        <v>2986757.682051124</v>
      </c>
    </row>
    <row r="521" spans="1:3">
      <c r="A521">
        <v>519</v>
      </c>
      <c r="B521">
        <v>3051754.81308856</v>
      </c>
      <c r="C521">
        <v>2986757.682051124</v>
      </c>
    </row>
    <row r="522" spans="1:3">
      <c r="A522">
        <v>520</v>
      </c>
      <c r="B522">
        <v>3051754.27249217</v>
      </c>
      <c r="C522">
        <v>2986757.682051124</v>
      </c>
    </row>
    <row r="523" spans="1:3">
      <c r="A523">
        <v>521</v>
      </c>
      <c r="B523">
        <v>3051753.303449464</v>
      </c>
      <c r="C523">
        <v>2986757.682051124</v>
      </c>
    </row>
    <row r="524" spans="1:3">
      <c r="A524">
        <v>522</v>
      </c>
      <c r="B524">
        <v>3051753.535461998</v>
      </c>
      <c r="C524">
        <v>2986757.682051124</v>
      </c>
    </row>
    <row r="525" spans="1:3">
      <c r="A525">
        <v>523</v>
      </c>
      <c r="B525">
        <v>3051752.468251765</v>
      </c>
      <c r="C525">
        <v>2986757.682051124</v>
      </c>
    </row>
    <row r="526" spans="1:3">
      <c r="A526">
        <v>524</v>
      </c>
      <c r="B526">
        <v>3051752.194160014</v>
      </c>
      <c r="C526">
        <v>2986757.682051124</v>
      </c>
    </row>
    <row r="527" spans="1:3">
      <c r="A527">
        <v>525</v>
      </c>
      <c r="B527">
        <v>3051751.621899704</v>
      </c>
      <c r="C527">
        <v>2986757.682051124</v>
      </c>
    </row>
    <row r="528" spans="1:3">
      <c r="A528">
        <v>526</v>
      </c>
      <c r="B528">
        <v>3051752.100967674</v>
      </c>
      <c r="C528">
        <v>2986757.682051124</v>
      </c>
    </row>
    <row r="529" spans="1:3">
      <c r="A529">
        <v>527</v>
      </c>
      <c r="B529">
        <v>3051752.196141968</v>
      </c>
      <c r="C529">
        <v>2986757.682051124</v>
      </c>
    </row>
    <row r="530" spans="1:3">
      <c r="A530">
        <v>528</v>
      </c>
      <c r="B530">
        <v>3051752.213952016</v>
      </c>
      <c r="C530">
        <v>2986757.682051124</v>
      </c>
    </row>
    <row r="531" spans="1:3">
      <c r="A531">
        <v>529</v>
      </c>
      <c r="B531">
        <v>3051751.540936586</v>
      </c>
      <c r="C531">
        <v>2986757.682051124</v>
      </c>
    </row>
    <row r="532" spans="1:3">
      <c r="A532">
        <v>530</v>
      </c>
      <c r="B532">
        <v>3051752.429290413</v>
      </c>
      <c r="C532">
        <v>2986757.682051124</v>
      </c>
    </row>
    <row r="533" spans="1:3">
      <c r="A533">
        <v>531</v>
      </c>
      <c r="B533">
        <v>3051752.159601972</v>
      </c>
      <c r="C533">
        <v>2986757.682051124</v>
      </c>
    </row>
    <row r="534" spans="1:3">
      <c r="A534">
        <v>532</v>
      </c>
      <c r="B534">
        <v>3051752.57273042</v>
      </c>
      <c r="C534">
        <v>2986757.682051124</v>
      </c>
    </row>
    <row r="535" spans="1:3">
      <c r="A535">
        <v>533</v>
      </c>
      <c r="B535">
        <v>3051752.241612223</v>
      </c>
      <c r="C535">
        <v>2986757.682051124</v>
      </c>
    </row>
    <row r="536" spans="1:3">
      <c r="A536">
        <v>534</v>
      </c>
      <c r="B536">
        <v>3051752.023548804</v>
      </c>
      <c r="C536">
        <v>2986757.682051124</v>
      </c>
    </row>
    <row r="537" spans="1:3">
      <c r="A537">
        <v>535</v>
      </c>
      <c r="B537">
        <v>3051751.841229173</v>
      </c>
      <c r="C537">
        <v>2986757.682051124</v>
      </c>
    </row>
    <row r="538" spans="1:3">
      <c r="A538">
        <v>536</v>
      </c>
      <c r="B538">
        <v>3051752.244234687</v>
      </c>
      <c r="C538">
        <v>2986757.682051124</v>
      </c>
    </row>
    <row r="539" spans="1:3">
      <c r="A539">
        <v>537</v>
      </c>
      <c r="B539">
        <v>3051752.35055091</v>
      </c>
      <c r="C539">
        <v>2986757.682051124</v>
      </c>
    </row>
    <row r="540" spans="1:3">
      <c r="A540">
        <v>538</v>
      </c>
      <c r="B540">
        <v>3051752.550883898</v>
      </c>
      <c r="C540">
        <v>2986757.682051124</v>
      </c>
    </row>
    <row r="541" spans="1:3">
      <c r="A541">
        <v>539</v>
      </c>
      <c r="B541">
        <v>3051752.47451551</v>
      </c>
      <c r="C541">
        <v>2986757.682051124</v>
      </c>
    </row>
    <row r="542" spans="1:3">
      <c r="A542">
        <v>540</v>
      </c>
      <c r="B542">
        <v>3051752.011352729</v>
      </c>
      <c r="C542">
        <v>2986757.682051124</v>
      </c>
    </row>
    <row r="543" spans="1:3">
      <c r="A543">
        <v>541</v>
      </c>
      <c r="B543">
        <v>3051752.114971724</v>
      </c>
      <c r="C543">
        <v>2986757.682051124</v>
      </c>
    </row>
    <row r="544" spans="1:3">
      <c r="A544">
        <v>542</v>
      </c>
      <c r="B544">
        <v>3051751.573506216</v>
      </c>
      <c r="C544">
        <v>2986757.682051124</v>
      </c>
    </row>
    <row r="545" spans="1:3">
      <c r="A545">
        <v>543</v>
      </c>
      <c r="B545">
        <v>3051751.585747341</v>
      </c>
      <c r="C545">
        <v>2986757.682051124</v>
      </c>
    </row>
    <row r="546" spans="1:3">
      <c r="A546">
        <v>544</v>
      </c>
      <c r="B546">
        <v>3051751.535434826</v>
      </c>
      <c r="C546">
        <v>2986757.682051124</v>
      </c>
    </row>
    <row r="547" spans="1:3">
      <c r="A547">
        <v>545</v>
      </c>
      <c r="B547">
        <v>3051751.117896938</v>
      </c>
      <c r="C547">
        <v>2986757.682051124</v>
      </c>
    </row>
    <row r="548" spans="1:3">
      <c r="A548">
        <v>546</v>
      </c>
      <c r="B548">
        <v>3051751.014445886</v>
      </c>
      <c r="C548">
        <v>2986757.682051124</v>
      </c>
    </row>
    <row r="549" spans="1:3">
      <c r="A549">
        <v>547</v>
      </c>
      <c r="B549">
        <v>3051751.151275094</v>
      </c>
      <c r="C549">
        <v>2986757.682051124</v>
      </c>
    </row>
    <row r="550" spans="1:3">
      <c r="A550">
        <v>548</v>
      </c>
      <c r="B550">
        <v>3051751.300934914</v>
      </c>
      <c r="C550">
        <v>2986757.682051124</v>
      </c>
    </row>
    <row r="551" spans="1:3">
      <c r="A551">
        <v>549</v>
      </c>
      <c r="B551">
        <v>3051750.759641708</v>
      </c>
      <c r="C551">
        <v>2986757.682051124</v>
      </c>
    </row>
    <row r="552" spans="1:3">
      <c r="A552">
        <v>550</v>
      </c>
      <c r="B552">
        <v>3051750.616802167</v>
      </c>
      <c r="C552">
        <v>2986757.682051124</v>
      </c>
    </row>
    <row r="553" spans="1:3">
      <c r="A553">
        <v>551</v>
      </c>
      <c r="B553">
        <v>3051750.667062283</v>
      </c>
      <c r="C553">
        <v>2986757.682051124</v>
      </c>
    </row>
    <row r="554" spans="1:3">
      <c r="A554">
        <v>552</v>
      </c>
      <c r="B554">
        <v>3051750.812272756</v>
      </c>
      <c r="C554">
        <v>2986757.682051124</v>
      </c>
    </row>
    <row r="555" spans="1:3">
      <c r="A555">
        <v>553</v>
      </c>
      <c r="B555">
        <v>3051750.511834955</v>
      </c>
      <c r="C555">
        <v>2986757.682051124</v>
      </c>
    </row>
    <row r="556" spans="1:3">
      <c r="A556">
        <v>554</v>
      </c>
      <c r="B556">
        <v>3051750.739290608</v>
      </c>
      <c r="C556">
        <v>2986757.682051124</v>
      </c>
    </row>
    <row r="557" spans="1:3">
      <c r="A557">
        <v>555</v>
      </c>
      <c r="B557">
        <v>3051750.875960002</v>
      </c>
      <c r="C557">
        <v>2986757.682051124</v>
      </c>
    </row>
    <row r="558" spans="1:3">
      <c r="A558">
        <v>556</v>
      </c>
      <c r="B558">
        <v>3051750.999691533</v>
      </c>
      <c r="C558">
        <v>2986757.682051124</v>
      </c>
    </row>
    <row r="559" spans="1:3">
      <c r="A559">
        <v>557</v>
      </c>
      <c r="B559">
        <v>3051750.652854268</v>
      </c>
      <c r="C559">
        <v>2986757.682051124</v>
      </c>
    </row>
    <row r="560" spans="1:3">
      <c r="A560">
        <v>558</v>
      </c>
      <c r="B560">
        <v>3051750.681715556</v>
      </c>
      <c r="C560">
        <v>2986757.682051124</v>
      </c>
    </row>
    <row r="561" spans="1:3">
      <c r="A561">
        <v>559</v>
      </c>
      <c r="B561">
        <v>3051750.188898101</v>
      </c>
      <c r="C561">
        <v>2986757.682051124</v>
      </c>
    </row>
    <row r="562" spans="1:3">
      <c r="A562">
        <v>560</v>
      </c>
      <c r="B562">
        <v>3051750.220114374</v>
      </c>
      <c r="C562">
        <v>2986757.682051124</v>
      </c>
    </row>
    <row r="563" spans="1:3">
      <c r="A563">
        <v>561</v>
      </c>
      <c r="B563">
        <v>3051750.370708759</v>
      </c>
      <c r="C563">
        <v>2986757.682051124</v>
      </c>
    </row>
    <row r="564" spans="1:3">
      <c r="A564">
        <v>562</v>
      </c>
      <c r="B564">
        <v>3051749.994857698</v>
      </c>
      <c r="C564">
        <v>2986757.682051124</v>
      </c>
    </row>
    <row r="565" spans="1:3">
      <c r="A565">
        <v>563</v>
      </c>
      <c r="B565">
        <v>3051750.297711609</v>
      </c>
      <c r="C565">
        <v>2986757.682051124</v>
      </c>
    </row>
    <row r="566" spans="1:3">
      <c r="A566">
        <v>564</v>
      </c>
      <c r="B566">
        <v>3051749.877485221</v>
      </c>
      <c r="C566">
        <v>2986757.682051124</v>
      </c>
    </row>
    <row r="567" spans="1:3">
      <c r="A567">
        <v>565</v>
      </c>
      <c r="B567">
        <v>3051749.598250441</v>
      </c>
      <c r="C567">
        <v>2986757.682051124</v>
      </c>
    </row>
    <row r="568" spans="1:3">
      <c r="A568">
        <v>566</v>
      </c>
      <c r="B568">
        <v>3051749.698886085</v>
      </c>
      <c r="C568">
        <v>2986757.682051124</v>
      </c>
    </row>
    <row r="569" spans="1:3">
      <c r="A569">
        <v>567</v>
      </c>
      <c r="B569">
        <v>3051749.403235953</v>
      </c>
      <c r="C569">
        <v>2986757.682051124</v>
      </c>
    </row>
    <row r="570" spans="1:3">
      <c r="A570">
        <v>568</v>
      </c>
      <c r="B570">
        <v>3051749.396783659</v>
      </c>
      <c r="C570">
        <v>2986757.682051124</v>
      </c>
    </row>
    <row r="571" spans="1:3">
      <c r="A571">
        <v>569</v>
      </c>
      <c r="B571">
        <v>3051749.51961826</v>
      </c>
      <c r="C571">
        <v>2986757.682051124</v>
      </c>
    </row>
    <row r="572" spans="1:3">
      <c r="A572">
        <v>570</v>
      </c>
      <c r="B572">
        <v>3051749.434577482</v>
      </c>
      <c r="C572">
        <v>2986757.682051124</v>
      </c>
    </row>
    <row r="573" spans="1:3">
      <c r="A573">
        <v>571</v>
      </c>
      <c r="B573">
        <v>3051749.507715657</v>
      </c>
      <c r="C573">
        <v>2986757.682051124</v>
      </c>
    </row>
    <row r="574" spans="1:3">
      <c r="A574">
        <v>572</v>
      </c>
      <c r="B574">
        <v>3051749.138781931</v>
      </c>
      <c r="C574">
        <v>2986757.682051124</v>
      </c>
    </row>
    <row r="575" spans="1:3">
      <c r="A575">
        <v>573</v>
      </c>
      <c r="B575">
        <v>3051749.449000236</v>
      </c>
      <c r="C575">
        <v>2986757.682051124</v>
      </c>
    </row>
    <row r="576" spans="1:3">
      <c r="A576">
        <v>574</v>
      </c>
      <c r="B576">
        <v>3051749.358439224</v>
      </c>
      <c r="C576">
        <v>2986757.682051124</v>
      </c>
    </row>
    <row r="577" spans="1:3">
      <c r="A577">
        <v>575</v>
      </c>
      <c r="B577">
        <v>3051749.564046416</v>
      </c>
      <c r="C577">
        <v>2986757.682051124</v>
      </c>
    </row>
    <row r="578" spans="1:3">
      <c r="A578">
        <v>576</v>
      </c>
      <c r="B578">
        <v>3051749.130187062</v>
      </c>
      <c r="C578">
        <v>2986757.682051124</v>
      </c>
    </row>
    <row r="579" spans="1:3">
      <c r="A579">
        <v>577</v>
      </c>
      <c r="B579">
        <v>3051749.152625579</v>
      </c>
      <c r="C579">
        <v>2986757.682051124</v>
      </c>
    </row>
    <row r="580" spans="1:3">
      <c r="A580">
        <v>578</v>
      </c>
      <c r="B580">
        <v>3051749.432667357</v>
      </c>
      <c r="C580">
        <v>2986757.682051124</v>
      </c>
    </row>
    <row r="581" spans="1:3">
      <c r="A581">
        <v>579</v>
      </c>
      <c r="B581">
        <v>3051749.560837823</v>
      </c>
      <c r="C581">
        <v>2986757.682051124</v>
      </c>
    </row>
    <row r="582" spans="1:3">
      <c r="A582">
        <v>580</v>
      </c>
      <c r="B582">
        <v>3051749.538933543</v>
      </c>
      <c r="C582">
        <v>2986757.682051124</v>
      </c>
    </row>
    <row r="583" spans="1:3">
      <c r="A583">
        <v>581</v>
      </c>
      <c r="B583">
        <v>3051749.616177272</v>
      </c>
      <c r="C583">
        <v>2986757.682051124</v>
      </c>
    </row>
    <row r="584" spans="1:3">
      <c r="A584">
        <v>582</v>
      </c>
      <c r="B584">
        <v>3051749.569137073</v>
      </c>
      <c r="C584">
        <v>2986757.682051124</v>
      </c>
    </row>
    <row r="585" spans="1:3">
      <c r="A585">
        <v>583</v>
      </c>
      <c r="B585">
        <v>3051749.431221986</v>
      </c>
      <c r="C585">
        <v>2986757.682051124</v>
      </c>
    </row>
    <row r="586" spans="1:3">
      <c r="A586">
        <v>584</v>
      </c>
      <c r="B586">
        <v>3051749.434270009</v>
      </c>
      <c r="C586">
        <v>2986757.682051124</v>
      </c>
    </row>
    <row r="587" spans="1:3">
      <c r="A587">
        <v>585</v>
      </c>
      <c r="B587">
        <v>3051749.41877079</v>
      </c>
      <c r="C587">
        <v>2986757.682051124</v>
      </c>
    </row>
    <row r="588" spans="1:3">
      <c r="A588">
        <v>586</v>
      </c>
      <c r="B588">
        <v>3051749.487833339</v>
      </c>
      <c r="C588">
        <v>2986757.682051124</v>
      </c>
    </row>
    <row r="589" spans="1:3">
      <c r="A589">
        <v>587</v>
      </c>
      <c r="B589">
        <v>3051749.423585027</v>
      </c>
      <c r="C589">
        <v>2986757.682051124</v>
      </c>
    </row>
    <row r="590" spans="1:3">
      <c r="A590">
        <v>588</v>
      </c>
      <c r="B590">
        <v>3051749.478759963</v>
      </c>
      <c r="C590">
        <v>2986757.682051124</v>
      </c>
    </row>
    <row r="591" spans="1:3">
      <c r="A591">
        <v>589</v>
      </c>
      <c r="B591">
        <v>3051749.428746311</v>
      </c>
      <c r="C591">
        <v>2986757.682051124</v>
      </c>
    </row>
    <row r="592" spans="1:3">
      <c r="A592">
        <v>590</v>
      </c>
      <c r="B592">
        <v>3051749.252336592</v>
      </c>
      <c r="C592">
        <v>2986757.682051124</v>
      </c>
    </row>
    <row r="593" spans="1:3">
      <c r="A593">
        <v>591</v>
      </c>
      <c r="B593">
        <v>3051749.189233201</v>
      </c>
      <c r="C593">
        <v>2986757.682051124</v>
      </c>
    </row>
    <row r="594" spans="1:3">
      <c r="A594">
        <v>592</v>
      </c>
      <c r="B594">
        <v>3051749.357920652</v>
      </c>
      <c r="C594">
        <v>2986757.682051124</v>
      </c>
    </row>
    <row r="595" spans="1:3">
      <c r="A595">
        <v>593</v>
      </c>
      <c r="B595">
        <v>3051749.333584465</v>
      </c>
      <c r="C595">
        <v>2986757.682051124</v>
      </c>
    </row>
    <row r="596" spans="1:3">
      <c r="A596">
        <v>594</v>
      </c>
      <c r="B596">
        <v>3051749.242424964</v>
      </c>
      <c r="C596">
        <v>2986757.682051124</v>
      </c>
    </row>
    <row r="597" spans="1:3">
      <c r="A597">
        <v>595</v>
      </c>
      <c r="B597">
        <v>3051749.221923385</v>
      </c>
      <c r="C597">
        <v>2986757.682051124</v>
      </c>
    </row>
    <row r="598" spans="1:3">
      <c r="A598">
        <v>596</v>
      </c>
      <c r="B598">
        <v>3051749.203857309</v>
      </c>
      <c r="C598">
        <v>2986757.682051124</v>
      </c>
    </row>
    <row r="599" spans="1:3">
      <c r="A599">
        <v>597</v>
      </c>
      <c r="B599">
        <v>3051749.148177925</v>
      </c>
      <c r="C599">
        <v>2986757.682051124</v>
      </c>
    </row>
    <row r="600" spans="1:3">
      <c r="A600">
        <v>598</v>
      </c>
      <c r="B600">
        <v>3051749.317699632</v>
      </c>
      <c r="C600">
        <v>2986757.682051124</v>
      </c>
    </row>
    <row r="601" spans="1:3">
      <c r="A601">
        <v>599</v>
      </c>
      <c r="B601">
        <v>3051749.315642739</v>
      </c>
      <c r="C601">
        <v>2986757.682051124</v>
      </c>
    </row>
    <row r="602" spans="1:3">
      <c r="A602">
        <v>600</v>
      </c>
      <c r="B602">
        <v>3051749.35748668</v>
      </c>
      <c r="C602">
        <v>2986757.682051124</v>
      </c>
    </row>
    <row r="603" spans="1:3">
      <c r="A603">
        <v>601</v>
      </c>
      <c r="B603">
        <v>3051749.348960327</v>
      </c>
      <c r="C603">
        <v>2986757.682051124</v>
      </c>
    </row>
    <row r="604" spans="1:3">
      <c r="A604">
        <v>602</v>
      </c>
      <c r="B604">
        <v>3051749.344150335</v>
      </c>
      <c r="C604">
        <v>2986757.682051124</v>
      </c>
    </row>
    <row r="605" spans="1:3">
      <c r="A605">
        <v>603</v>
      </c>
      <c r="B605">
        <v>3051749.237605742</v>
      </c>
      <c r="C605">
        <v>2986757.682051124</v>
      </c>
    </row>
    <row r="606" spans="1:3">
      <c r="A606">
        <v>604</v>
      </c>
      <c r="B606">
        <v>3051749.362019695</v>
      </c>
      <c r="C606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1632.709409924389</v>
      </c>
      <c r="E2">
        <v>621.353321041885</v>
      </c>
    </row>
    <row r="3" spans="1:5">
      <c r="A3">
        <v>1</v>
      </c>
      <c r="B3">
        <v>7753.756526999047</v>
      </c>
      <c r="C3">
        <v>10355.88868403142</v>
      </c>
      <c r="D3">
        <v>7224.88929930135</v>
      </c>
      <c r="E3">
        <v>6213.533210418848</v>
      </c>
    </row>
    <row r="4" spans="1:5">
      <c r="A4">
        <v>2</v>
      </c>
      <c r="B4">
        <v>7753.756526999047</v>
      </c>
      <c r="C4">
        <v>10355.88868403142</v>
      </c>
      <c r="D4">
        <v>7129.520480726758</v>
      </c>
      <c r="E4">
        <v>6118.16439184426</v>
      </c>
    </row>
    <row r="5" spans="1:5">
      <c r="A5">
        <v>3</v>
      </c>
      <c r="B5">
        <v>7753.756526999047</v>
      </c>
      <c r="C5">
        <v>10355.88868403142</v>
      </c>
      <c r="D5">
        <v>7033.282744981026</v>
      </c>
      <c r="E5">
        <v>6021.926656098527</v>
      </c>
    </row>
    <row r="6" spans="1:5">
      <c r="A6">
        <v>4</v>
      </c>
      <c r="B6">
        <v>7753.756526999047</v>
      </c>
      <c r="C6">
        <v>10355.88868403142</v>
      </c>
      <c r="D6">
        <v>6936.397834266273</v>
      </c>
      <c r="E6">
        <v>5925.041745383773</v>
      </c>
    </row>
    <row r="7" spans="1:5">
      <c r="A7">
        <v>5</v>
      </c>
      <c r="B7">
        <v>7753.756526999047</v>
      </c>
      <c r="C7">
        <v>10355.88868403142</v>
      </c>
      <c r="D7">
        <v>6839.037692803352</v>
      </c>
      <c r="E7">
        <v>5827.681603920851</v>
      </c>
    </row>
    <row r="8" spans="1:5">
      <c r="A8">
        <v>6</v>
      </c>
      <c r="B8">
        <v>7753.756526999047</v>
      </c>
      <c r="C8">
        <v>10355.88868403142</v>
      </c>
      <c r="D8">
        <v>6741.341726900389</v>
      </c>
      <c r="E8">
        <v>5729.985638017884</v>
      </c>
    </row>
    <row r="9" spans="1:5">
      <c r="A9">
        <v>7</v>
      </c>
      <c r="B9">
        <v>7753.756526999047</v>
      </c>
      <c r="C9">
        <v>10355.88868403142</v>
      </c>
      <c r="D9">
        <v>6643.428352599024</v>
      </c>
      <c r="E9">
        <v>5632.07226371652</v>
      </c>
    </row>
    <row r="10" spans="1:5">
      <c r="A10">
        <v>8</v>
      </c>
      <c r="B10">
        <v>7753.756526999047</v>
      </c>
      <c r="C10">
        <v>10355.88868403142</v>
      </c>
      <c r="D10">
        <v>6545.403272489759</v>
      </c>
      <c r="E10">
        <v>5534.047183607263</v>
      </c>
    </row>
    <row r="11" spans="1:5">
      <c r="A11">
        <v>9</v>
      </c>
      <c r="B11">
        <v>7753.756526999047</v>
      </c>
      <c r="C11">
        <v>10355.88868403142</v>
      </c>
      <c r="D11">
        <v>6447.365940842246</v>
      </c>
      <c r="E11">
        <v>5436.009851959751</v>
      </c>
    </row>
    <row r="12" spans="1:5">
      <c r="A12">
        <v>10</v>
      </c>
      <c r="B12">
        <v>7753.756526999047</v>
      </c>
      <c r="C12">
        <v>10355.88868403142</v>
      </c>
      <c r="D12">
        <v>6349.415188897737</v>
      </c>
      <c r="E12">
        <v>5338.059100015241</v>
      </c>
    </row>
    <row r="13" spans="1:5">
      <c r="A13">
        <v>11</v>
      </c>
      <c r="B13">
        <v>7753.756526999047</v>
      </c>
      <c r="C13">
        <v>10355.88868403142</v>
      </c>
      <c r="D13">
        <v>6255.587473215807</v>
      </c>
      <c r="E13">
        <v>5244.23138433331</v>
      </c>
    </row>
    <row r="14" spans="1:5">
      <c r="A14">
        <v>12</v>
      </c>
      <c r="B14">
        <v>7753.756526999047</v>
      </c>
      <c r="C14">
        <v>10355.88868403142</v>
      </c>
      <c r="D14">
        <v>6162.336851003262</v>
      </c>
      <c r="E14">
        <v>5150.980762120759</v>
      </c>
    </row>
    <row r="15" spans="1:5">
      <c r="A15">
        <v>13</v>
      </c>
      <c r="B15">
        <v>7753.756526999047</v>
      </c>
      <c r="C15">
        <v>10355.88868403142</v>
      </c>
      <c r="D15">
        <v>6070.042751076888</v>
      </c>
      <c r="E15">
        <v>5058.686662194392</v>
      </c>
    </row>
    <row r="16" spans="1:5">
      <c r="A16">
        <v>14</v>
      </c>
      <c r="B16">
        <v>7753.756526999047</v>
      </c>
      <c r="C16">
        <v>10355.88868403142</v>
      </c>
      <c r="D16">
        <v>4118.122694091928</v>
      </c>
      <c r="E16">
        <v>3106.766605209424</v>
      </c>
    </row>
    <row r="17" spans="1:5">
      <c r="A17">
        <v>15</v>
      </c>
      <c r="B17">
        <v>7753.756526999047</v>
      </c>
      <c r="C17">
        <v>10355.88868403142</v>
      </c>
      <c r="D17">
        <v>3447.856066876858</v>
      </c>
      <c r="E17">
        <v>2436.499977994347</v>
      </c>
    </row>
    <row r="18" spans="1:5">
      <c r="A18">
        <v>16</v>
      </c>
      <c r="B18">
        <v>7753.756526999047</v>
      </c>
      <c r="C18">
        <v>10355.88868403142</v>
      </c>
      <c r="D18">
        <v>3254.290990995615</v>
      </c>
      <c r="E18">
        <v>2242.934902113114</v>
      </c>
    </row>
    <row r="19" spans="1:5">
      <c r="A19">
        <v>17</v>
      </c>
      <c r="B19">
        <v>7753.756526999047</v>
      </c>
      <c r="C19">
        <v>10355.88868403142</v>
      </c>
      <c r="D19">
        <v>3110.571513622898</v>
      </c>
      <c r="E19">
        <v>2099.21542474039</v>
      </c>
    </row>
    <row r="20" spans="1:5">
      <c r="A20">
        <v>18</v>
      </c>
      <c r="B20">
        <v>7753.756526999047</v>
      </c>
      <c r="C20">
        <v>10355.88868403142</v>
      </c>
      <c r="D20">
        <v>3098.871542846227</v>
      </c>
      <c r="E20">
        <v>2087.515453963717</v>
      </c>
    </row>
    <row r="21" spans="1:5">
      <c r="A21">
        <v>19</v>
      </c>
      <c r="B21">
        <v>7753.756526999047</v>
      </c>
      <c r="C21">
        <v>10355.88868403142</v>
      </c>
      <c r="D21">
        <v>2990.545227966928</v>
      </c>
      <c r="E21">
        <v>1979.18913908442</v>
      </c>
    </row>
    <row r="22" spans="1:5">
      <c r="A22">
        <v>20</v>
      </c>
      <c r="B22">
        <v>7753.756526999047</v>
      </c>
      <c r="C22">
        <v>10355.88868403142</v>
      </c>
      <c r="D22">
        <v>2978.023757151548</v>
      </c>
      <c r="E22">
        <v>1966.66766826904</v>
      </c>
    </row>
    <row r="23" spans="1:5">
      <c r="A23">
        <v>21</v>
      </c>
      <c r="B23">
        <v>7753.756526999047</v>
      </c>
      <c r="C23">
        <v>10355.88868403142</v>
      </c>
      <c r="D23">
        <v>2890.639882399997</v>
      </c>
      <c r="E23">
        <v>1879.283793517491</v>
      </c>
    </row>
    <row r="24" spans="1:5">
      <c r="A24">
        <v>22</v>
      </c>
      <c r="B24">
        <v>7753.756526999047</v>
      </c>
      <c r="C24">
        <v>10355.88868403142</v>
      </c>
      <c r="D24">
        <v>2877.792551824557</v>
      </c>
      <c r="E24">
        <v>1866.436462942055</v>
      </c>
    </row>
    <row r="25" spans="1:5">
      <c r="A25">
        <v>23</v>
      </c>
      <c r="B25">
        <v>7753.756526999047</v>
      </c>
      <c r="C25">
        <v>10355.88868403142</v>
      </c>
      <c r="D25">
        <v>2808.014656925367</v>
      </c>
      <c r="E25">
        <v>1796.658568042862</v>
      </c>
    </row>
    <row r="26" spans="1:5">
      <c r="A26">
        <v>24</v>
      </c>
      <c r="B26">
        <v>7753.756526999047</v>
      </c>
      <c r="C26">
        <v>10355.88868403142</v>
      </c>
      <c r="D26">
        <v>2795.04366967715</v>
      </c>
      <c r="E26">
        <v>1783.687580794643</v>
      </c>
    </row>
    <row r="27" spans="1:5">
      <c r="A27">
        <v>25</v>
      </c>
      <c r="B27">
        <v>7753.756526999047</v>
      </c>
      <c r="C27">
        <v>10355.88868403142</v>
      </c>
      <c r="D27">
        <v>2738.602134069223</v>
      </c>
      <c r="E27">
        <v>1727.246045186714</v>
      </c>
    </row>
    <row r="28" spans="1:5">
      <c r="A28">
        <v>26</v>
      </c>
      <c r="B28">
        <v>7753.756526999047</v>
      </c>
      <c r="C28">
        <v>10355.88868403142</v>
      </c>
      <c r="D28">
        <v>2742.69199139767</v>
      </c>
      <c r="E28">
        <v>1731.335902515162</v>
      </c>
    </row>
    <row r="29" spans="1:5">
      <c r="A29">
        <v>27</v>
      </c>
      <c r="B29">
        <v>7753.756526999047</v>
      </c>
      <c r="C29">
        <v>10355.88868403142</v>
      </c>
      <c r="D29">
        <v>2780.928530402398</v>
      </c>
      <c r="E29">
        <v>1769.572441519889</v>
      </c>
    </row>
    <row r="30" spans="1:5">
      <c r="A30">
        <v>28</v>
      </c>
      <c r="B30">
        <v>7753.756526999047</v>
      </c>
      <c r="C30">
        <v>10355.88868403142</v>
      </c>
      <c r="D30">
        <v>2683.259267234669</v>
      </c>
      <c r="E30">
        <v>1671.903178352162</v>
      </c>
    </row>
    <row r="31" spans="1:5">
      <c r="A31">
        <v>29</v>
      </c>
      <c r="B31">
        <v>7753.756526999047</v>
      </c>
      <c r="C31">
        <v>10355.88868403142</v>
      </c>
      <c r="D31">
        <v>2520.312446144513</v>
      </c>
      <c r="E31">
        <v>1508.956357262006</v>
      </c>
    </row>
    <row r="32" spans="1:5">
      <c r="A32">
        <v>30</v>
      </c>
      <c r="B32">
        <v>7753.756526999047</v>
      </c>
      <c r="C32">
        <v>10355.88868403142</v>
      </c>
      <c r="D32">
        <v>2424.308718741543</v>
      </c>
      <c r="E32">
        <v>1412.952629859037</v>
      </c>
    </row>
    <row r="33" spans="1:5">
      <c r="A33">
        <v>31</v>
      </c>
      <c r="B33">
        <v>7753.756526999047</v>
      </c>
      <c r="C33">
        <v>10355.88868403142</v>
      </c>
      <c r="D33">
        <v>2345.79525205217</v>
      </c>
      <c r="E33">
        <v>1334.439163169664</v>
      </c>
    </row>
    <row r="34" spans="1:5">
      <c r="A34">
        <v>32</v>
      </c>
      <c r="B34">
        <v>7753.756526999047</v>
      </c>
      <c r="C34">
        <v>10355.88868403142</v>
      </c>
      <c r="D34">
        <v>2317.900965423943</v>
      </c>
      <c r="E34">
        <v>1306.544876541443</v>
      </c>
    </row>
    <row r="35" spans="1:5">
      <c r="A35">
        <v>33</v>
      </c>
      <c r="B35">
        <v>7753.756526999047</v>
      </c>
      <c r="C35">
        <v>10355.88868403142</v>
      </c>
      <c r="D35">
        <v>2326.327023262011</v>
      </c>
      <c r="E35">
        <v>1314.970934379502</v>
      </c>
    </row>
    <row r="36" spans="1:5">
      <c r="A36">
        <v>34</v>
      </c>
      <c r="B36">
        <v>7753.756526999047</v>
      </c>
      <c r="C36">
        <v>10355.88868403142</v>
      </c>
      <c r="D36">
        <v>2257.50588561229</v>
      </c>
      <c r="E36">
        <v>1246.149796729785</v>
      </c>
    </row>
    <row r="37" spans="1:5">
      <c r="A37">
        <v>35</v>
      </c>
      <c r="B37">
        <v>7753.756526999047</v>
      </c>
      <c r="C37">
        <v>10355.88868403142</v>
      </c>
      <c r="D37">
        <v>2235.927663814487</v>
      </c>
      <c r="E37">
        <v>1224.571574931978</v>
      </c>
    </row>
    <row r="38" spans="1:5">
      <c r="A38">
        <v>36</v>
      </c>
      <c r="B38">
        <v>7753.756526999047</v>
      </c>
      <c r="C38">
        <v>10355.88868403142</v>
      </c>
      <c r="D38">
        <v>2243.608968868273</v>
      </c>
      <c r="E38">
        <v>1232.252879985764</v>
      </c>
    </row>
    <row r="39" spans="1:5">
      <c r="A39">
        <v>37</v>
      </c>
      <c r="B39">
        <v>7753.756526999047</v>
      </c>
      <c r="C39">
        <v>10355.88868403142</v>
      </c>
      <c r="D39">
        <v>2193.140998574905</v>
      </c>
      <c r="E39">
        <v>1181.784909692397</v>
      </c>
    </row>
    <row r="40" spans="1:5">
      <c r="A40">
        <v>38</v>
      </c>
      <c r="B40">
        <v>7753.756526999047</v>
      </c>
      <c r="C40">
        <v>10355.88868403142</v>
      </c>
      <c r="D40">
        <v>2150.049634273349</v>
      </c>
      <c r="E40">
        <v>1138.693545390839</v>
      </c>
    </row>
    <row r="41" spans="1:5">
      <c r="A41">
        <v>39</v>
      </c>
      <c r="B41">
        <v>7753.756526999047</v>
      </c>
      <c r="C41">
        <v>10355.88868403142</v>
      </c>
      <c r="D41">
        <v>2156.999730725349</v>
      </c>
      <c r="E41">
        <v>1145.643641842838</v>
      </c>
    </row>
    <row r="42" spans="1:5">
      <c r="A42">
        <v>40</v>
      </c>
      <c r="B42">
        <v>7753.756526999047</v>
      </c>
      <c r="C42">
        <v>10355.88868403142</v>
      </c>
      <c r="D42">
        <v>2120.726076263382</v>
      </c>
      <c r="E42">
        <v>1109.369987380876</v>
      </c>
    </row>
    <row r="43" spans="1:5">
      <c r="A43">
        <v>41</v>
      </c>
      <c r="B43">
        <v>7753.756526999047</v>
      </c>
      <c r="C43">
        <v>10355.88868403142</v>
      </c>
      <c r="D43">
        <v>2129.108526025725</v>
      </c>
      <c r="E43">
        <v>1117.752437143221</v>
      </c>
    </row>
    <row r="44" spans="1:5">
      <c r="A44">
        <v>42</v>
      </c>
      <c r="B44">
        <v>7753.756526999047</v>
      </c>
      <c r="C44">
        <v>10355.88868403142</v>
      </c>
      <c r="D44">
        <v>2074.272098691427</v>
      </c>
      <c r="E44">
        <v>1062.916009808915</v>
      </c>
    </row>
    <row r="45" spans="1:5">
      <c r="A45">
        <v>43</v>
      </c>
      <c r="B45">
        <v>7753.756526999047</v>
      </c>
      <c r="C45">
        <v>10355.88868403142</v>
      </c>
      <c r="D45">
        <v>2015.080296346122</v>
      </c>
      <c r="E45">
        <v>1003.724207463616</v>
      </c>
    </row>
    <row r="46" spans="1:5">
      <c r="A46">
        <v>44</v>
      </c>
      <c r="B46">
        <v>7753.756526999047</v>
      </c>
      <c r="C46">
        <v>10355.88868403142</v>
      </c>
      <c r="D46">
        <v>1972.195383662837</v>
      </c>
      <c r="E46">
        <v>960.8392947803288</v>
      </c>
    </row>
    <row r="47" spans="1:5">
      <c r="A47">
        <v>45</v>
      </c>
      <c r="B47">
        <v>7753.756526999047</v>
      </c>
      <c r="C47">
        <v>10355.88868403142</v>
      </c>
      <c r="D47">
        <v>1930.51202042692</v>
      </c>
      <c r="E47">
        <v>919.1559315444127</v>
      </c>
    </row>
    <row r="48" spans="1:5">
      <c r="A48">
        <v>46</v>
      </c>
      <c r="B48">
        <v>7753.756526999047</v>
      </c>
      <c r="C48">
        <v>10355.88868403142</v>
      </c>
      <c r="D48">
        <v>1908.798299714162</v>
      </c>
      <c r="E48">
        <v>897.4422108316568</v>
      </c>
    </row>
    <row r="49" spans="1:5">
      <c r="A49">
        <v>47</v>
      </c>
      <c r="B49">
        <v>7753.756526999047</v>
      </c>
      <c r="C49">
        <v>10355.88868403142</v>
      </c>
      <c r="D49">
        <v>1902.285198099346</v>
      </c>
      <c r="E49">
        <v>890.9291092168394</v>
      </c>
    </row>
    <row r="50" spans="1:5">
      <c r="A50">
        <v>48</v>
      </c>
      <c r="B50">
        <v>7753.756526999047</v>
      </c>
      <c r="C50">
        <v>10355.88868403142</v>
      </c>
      <c r="D50">
        <v>1902.777953565716</v>
      </c>
      <c r="E50">
        <v>891.4218646832085</v>
      </c>
    </row>
    <row r="51" spans="1:5">
      <c r="A51">
        <v>49</v>
      </c>
      <c r="B51">
        <v>7753.756526999047</v>
      </c>
      <c r="C51">
        <v>10355.88868403142</v>
      </c>
      <c r="D51">
        <v>1866.680281921176</v>
      </c>
      <c r="E51">
        <v>855.3241930386687</v>
      </c>
    </row>
    <row r="52" spans="1:5">
      <c r="A52">
        <v>50</v>
      </c>
      <c r="B52">
        <v>7753.756526999047</v>
      </c>
      <c r="C52">
        <v>10355.88868403142</v>
      </c>
      <c r="D52">
        <v>1854.097443294405</v>
      </c>
      <c r="E52">
        <v>842.7413544118974</v>
      </c>
    </row>
    <row r="53" spans="1:5">
      <c r="A53">
        <v>51</v>
      </c>
      <c r="B53">
        <v>7753.756526999047</v>
      </c>
      <c r="C53">
        <v>10355.88868403142</v>
      </c>
      <c r="D53">
        <v>1854.422614208041</v>
      </c>
      <c r="E53">
        <v>843.0665253255311</v>
      </c>
    </row>
    <row r="54" spans="1:5">
      <c r="A54">
        <v>52</v>
      </c>
      <c r="B54">
        <v>7753.756526999047</v>
      </c>
      <c r="C54">
        <v>10355.88868403142</v>
      </c>
      <c r="D54">
        <v>1824.159263123364</v>
      </c>
      <c r="E54">
        <v>812.8031742408563</v>
      </c>
    </row>
    <row r="55" spans="1:5">
      <c r="A55">
        <v>53</v>
      </c>
      <c r="B55">
        <v>7753.756526999047</v>
      </c>
      <c r="C55">
        <v>10355.88868403142</v>
      </c>
      <c r="D55">
        <v>1799.746316811081</v>
      </c>
      <c r="E55">
        <v>788.390227928573</v>
      </c>
    </row>
    <row r="56" spans="1:5">
      <c r="A56">
        <v>54</v>
      </c>
      <c r="B56">
        <v>7753.756526999047</v>
      </c>
      <c r="C56">
        <v>10355.88868403142</v>
      </c>
      <c r="D56">
        <v>1789.590821656854</v>
      </c>
      <c r="E56">
        <v>778.2347327743427</v>
      </c>
    </row>
    <row r="57" spans="1:5">
      <c r="A57">
        <v>55</v>
      </c>
      <c r="B57">
        <v>7753.756526999047</v>
      </c>
      <c r="C57">
        <v>10355.88868403142</v>
      </c>
      <c r="D57">
        <v>1789.657046334154</v>
      </c>
      <c r="E57">
        <v>778.3009574516451</v>
      </c>
    </row>
    <row r="58" spans="1:5">
      <c r="A58">
        <v>56</v>
      </c>
      <c r="B58">
        <v>7753.756526999047</v>
      </c>
      <c r="C58">
        <v>10355.88868403142</v>
      </c>
      <c r="D58">
        <v>1769.292013645067</v>
      </c>
      <c r="E58">
        <v>757.935924762559</v>
      </c>
    </row>
    <row r="59" spans="1:5">
      <c r="A59">
        <v>57</v>
      </c>
      <c r="B59">
        <v>7753.756526999047</v>
      </c>
      <c r="C59">
        <v>10355.88868403142</v>
      </c>
      <c r="D59">
        <v>1747.302918024828</v>
      </c>
      <c r="E59">
        <v>735.9468291423206</v>
      </c>
    </row>
    <row r="60" spans="1:5">
      <c r="A60">
        <v>58</v>
      </c>
      <c r="B60">
        <v>7753.756526999047</v>
      </c>
      <c r="C60">
        <v>10355.88868403142</v>
      </c>
      <c r="D60">
        <v>1717.624954851257</v>
      </c>
      <c r="E60">
        <v>706.2688659687492</v>
      </c>
    </row>
    <row r="61" spans="1:5">
      <c r="A61">
        <v>59</v>
      </c>
      <c r="B61">
        <v>7753.756526999047</v>
      </c>
      <c r="C61">
        <v>10355.88868403142</v>
      </c>
      <c r="D61">
        <v>1694.107686469028</v>
      </c>
      <c r="E61">
        <v>682.7515975865198</v>
      </c>
    </row>
    <row r="62" spans="1:5">
      <c r="A62">
        <v>60</v>
      </c>
      <c r="B62">
        <v>7753.756526999047</v>
      </c>
      <c r="C62">
        <v>10355.88868403142</v>
      </c>
      <c r="D62">
        <v>1680.740013857188</v>
      </c>
      <c r="E62">
        <v>669.3839249746825</v>
      </c>
    </row>
    <row r="63" spans="1:5">
      <c r="A63">
        <v>61</v>
      </c>
      <c r="B63">
        <v>7753.756526999047</v>
      </c>
      <c r="C63">
        <v>10355.88868403142</v>
      </c>
      <c r="D63">
        <v>1674.336445917109</v>
      </c>
      <c r="E63">
        <v>662.9803570346013</v>
      </c>
    </row>
    <row r="64" spans="1:5">
      <c r="A64">
        <v>62</v>
      </c>
      <c r="B64">
        <v>7753.756526999047</v>
      </c>
      <c r="C64">
        <v>10355.88868403142</v>
      </c>
      <c r="D64">
        <v>1675.073053564552</v>
      </c>
      <c r="E64">
        <v>663.7169646820445</v>
      </c>
    </row>
    <row r="65" spans="1:5">
      <c r="A65">
        <v>63</v>
      </c>
      <c r="B65">
        <v>7753.756526999047</v>
      </c>
      <c r="C65">
        <v>10355.88868403142</v>
      </c>
      <c r="D65">
        <v>1652.632455959167</v>
      </c>
      <c r="E65">
        <v>641.2763670766584</v>
      </c>
    </row>
    <row r="66" spans="1:5">
      <c r="A66">
        <v>64</v>
      </c>
      <c r="B66">
        <v>7753.756526999047</v>
      </c>
      <c r="C66">
        <v>10355.88868403142</v>
      </c>
      <c r="D66">
        <v>1642.294401956045</v>
      </c>
      <c r="E66">
        <v>630.9383130735389</v>
      </c>
    </row>
    <row r="67" spans="1:5">
      <c r="A67">
        <v>65</v>
      </c>
      <c r="B67">
        <v>7753.756526999047</v>
      </c>
      <c r="C67">
        <v>10355.88868403142</v>
      </c>
      <c r="D67">
        <v>1634.961565450462</v>
      </c>
      <c r="E67">
        <v>623.6054765679547</v>
      </c>
    </row>
    <row r="68" spans="1:5">
      <c r="A68">
        <v>66</v>
      </c>
      <c r="B68">
        <v>7753.756526999047</v>
      </c>
      <c r="C68">
        <v>10355.88868403142</v>
      </c>
      <c r="D68">
        <v>1635.145813234547</v>
      </c>
      <c r="E68">
        <v>623.7897243520393</v>
      </c>
    </row>
    <row r="69" spans="1:5">
      <c r="A69">
        <v>67</v>
      </c>
      <c r="B69">
        <v>7753.756526999047</v>
      </c>
      <c r="C69">
        <v>10355.88868403142</v>
      </c>
      <c r="D69">
        <v>1614.080894514882</v>
      </c>
      <c r="E69">
        <v>602.7248056323774</v>
      </c>
    </row>
    <row r="70" spans="1:5">
      <c r="A70">
        <v>68</v>
      </c>
      <c r="B70">
        <v>7753.756526999047</v>
      </c>
      <c r="C70">
        <v>10355.88868403142</v>
      </c>
      <c r="D70">
        <v>1602.781252270521</v>
      </c>
      <c r="E70">
        <v>591.425163388015</v>
      </c>
    </row>
    <row r="71" spans="1:5">
      <c r="A71">
        <v>69</v>
      </c>
      <c r="B71">
        <v>7753.756526999047</v>
      </c>
      <c r="C71">
        <v>10355.88868403142</v>
      </c>
      <c r="D71">
        <v>1594.683128574169</v>
      </c>
      <c r="E71">
        <v>583.3270396916604</v>
      </c>
    </row>
    <row r="72" spans="1:5">
      <c r="A72">
        <v>70</v>
      </c>
      <c r="B72">
        <v>7753.756526999047</v>
      </c>
      <c r="C72">
        <v>10355.88868403142</v>
      </c>
      <c r="D72">
        <v>1595.327874190874</v>
      </c>
      <c r="E72">
        <v>583.9717853083662</v>
      </c>
    </row>
    <row r="73" spans="1:5">
      <c r="A73">
        <v>71</v>
      </c>
      <c r="B73">
        <v>7753.756526999047</v>
      </c>
      <c r="C73">
        <v>10355.88868403142</v>
      </c>
      <c r="D73">
        <v>1582.409894301517</v>
      </c>
      <c r="E73">
        <v>571.0538054190124</v>
      </c>
    </row>
    <row r="74" spans="1:5">
      <c r="A74">
        <v>72</v>
      </c>
      <c r="B74">
        <v>7753.756526999047</v>
      </c>
      <c r="C74">
        <v>10355.88868403142</v>
      </c>
      <c r="D74">
        <v>1569.717655048893</v>
      </c>
      <c r="E74">
        <v>558.3615661663875</v>
      </c>
    </row>
    <row r="75" spans="1:5">
      <c r="A75">
        <v>73</v>
      </c>
      <c r="B75">
        <v>7753.756526999047</v>
      </c>
      <c r="C75">
        <v>10355.88868403142</v>
      </c>
      <c r="D75">
        <v>1552.160996789235</v>
      </c>
      <c r="E75">
        <v>540.8049079067258</v>
      </c>
    </row>
    <row r="76" spans="1:5">
      <c r="A76">
        <v>74</v>
      </c>
      <c r="B76">
        <v>7753.756526999047</v>
      </c>
      <c r="C76">
        <v>10355.88868403142</v>
      </c>
      <c r="D76">
        <v>1541.272316079749</v>
      </c>
      <c r="E76">
        <v>529.9162271972438</v>
      </c>
    </row>
    <row r="77" spans="1:5">
      <c r="A77">
        <v>75</v>
      </c>
      <c r="B77">
        <v>7753.756526999047</v>
      </c>
      <c r="C77">
        <v>10355.88868403142</v>
      </c>
      <c r="D77">
        <v>1532.048719158242</v>
      </c>
      <c r="E77">
        <v>520.6926302757339</v>
      </c>
    </row>
    <row r="78" spans="1:5">
      <c r="A78">
        <v>76</v>
      </c>
      <c r="B78">
        <v>7753.756526999047</v>
      </c>
      <c r="C78">
        <v>10355.88868403142</v>
      </c>
      <c r="D78">
        <v>1529.384388071948</v>
      </c>
      <c r="E78">
        <v>518.0282991894383</v>
      </c>
    </row>
    <row r="79" spans="1:5">
      <c r="A79">
        <v>77</v>
      </c>
      <c r="B79">
        <v>7753.756526999047</v>
      </c>
      <c r="C79">
        <v>10355.88868403142</v>
      </c>
      <c r="D79">
        <v>1529.771742950348</v>
      </c>
      <c r="E79">
        <v>518.4156540678417</v>
      </c>
    </row>
    <row r="80" spans="1:5">
      <c r="A80">
        <v>78</v>
      </c>
      <c r="B80">
        <v>7753.756526999047</v>
      </c>
      <c r="C80">
        <v>10355.88868403142</v>
      </c>
      <c r="D80">
        <v>1515.499142519294</v>
      </c>
      <c r="E80">
        <v>504.143053636784</v>
      </c>
    </row>
    <row r="81" spans="1:5">
      <c r="A81">
        <v>79</v>
      </c>
      <c r="B81">
        <v>7753.756526999047</v>
      </c>
      <c r="C81">
        <v>10355.88868403142</v>
      </c>
      <c r="D81">
        <v>1505.484043998686</v>
      </c>
      <c r="E81">
        <v>494.1279551161768</v>
      </c>
    </row>
    <row r="82" spans="1:5">
      <c r="A82">
        <v>80</v>
      </c>
      <c r="B82">
        <v>7753.756526999047</v>
      </c>
      <c r="C82">
        <v>10355.88868403142</v>
      </c>
      <c r="D82">
        <v>1499.51156952149</v>
      </c>
      <c r="E82">
        <v>488.1554806389824</v>
      </c>
    </row>
    <row r="83" spans="1:5">
      <c r="A83">
        <v>81</v>
      </c>
      <c r="B83">
        <v>7753.756526999047</v>
      </c>
      <c r="C83">
        <v>10355.88868403142</v>
      </c>
      <c r="D83">
        <v>1486.983986170944</v>
      </c>
      <c r="E83">
        <v>475.6278972884359</v>
      </c>
    </row>
    <row r="84" spans="1:5">
      <c r="A84">
        <v>82</v>
      </c>
      <c r="B84">
        <v>7753.756526999047</v>
      </c>
      <c r="C84">
        <v>10355.88868403142</v>
      </c>
      <c r="D84">
        <v>1479.13548394225</v>
      </c>
      <c r="E84">
        <v>467.779395059741</v>
      </c>
    </row>
    <row r="85" spans="1:5">
      <c r="A85">
        <v>83</v>
      </c>
      <c r="B85">
        <v>7753.756526999047</v>
      </c>
      <c r="C85">
        <v>10355.88868403142</v>
      </c>
      <c r="D85">
        <v>1474.363567426443</v>
      </c>
      <c r="E85">
        <v>463.0074785439375</v>
      </c>
    </row>
    <row r="86" spans="1:5">
      <c r="A86">
        <v>84</v>
      </c>
      <c r="B86">
        <v>7753.756526999047</v>
      </c>
      <c r="C86">
        <v>10355.88868403142</v>
      </c>
      <c r="D86">
        <v>1470.421433123949</v>
      </c>
      <c r="E86">
        <v>459.0653442414398</v>
      </c>
    </row>
    <row r="87" spans="1:5">
      <c r="A87">
        <v>85</v>
      </c>
      <c r="B87">
        <v>7753.756526999047</v>
      </c>
      <c r="C87">
        <v>10355.88868403142</v>
      </c>
      <c r="D87">
        <v>1470.227078626433</v>
      </c>
      <c r="E87">
        <v>458.8709897439253</v>
      </c>
    </row>
    <row r="88" spans="1:5">
      <c r="A88">
        <v>86</v>
      </c>
      <c r="B88">
        <v>7753.756526999047</v>
      </c>
      <c r="C88">
        <v>10355.88868403142</v>
      </c>
      <c r="D88">
        <v>1460.753400418573</v>
      </c>
      <c r="E88">
        <v>449.3973115360659</v>
      </c>
    </row>
    <row r="89" spans="1:5">
      <c r="A89">
        <v>87</v>
      </c>
      <c r="B89">
        <v>7753.756526999047</v>
      </c>
      <c r="C89">
        <v>10355.88868403142</v>
      </c>
      <c r="D89">
        <v>1449.467937231691</v>
      </c>
      <c r="E89">
        <v>438.111848349182</v>
      </c>
    </row>
    <row r="90" spans="1:5">
      <c r="A90">
        <v>88</v>
      </c>
      <c r="B90">
        <v>7753.756526999047</v>
      </c>
      <c r="C90">
        <v>10355.88868403142</v>
      </c>
      <c r="D90">
        <v>1441.968985884888</v>
      </c>
      <c r="E90">
        <v>430.6128970023802</v>
      </c>
    </row>
    <row r="91" spans="1:5">
      <c r="A91">
        <v>89</v>
      </c>
      <c r="B91">
        <v>7753.756526999047</v>
      </c>
      <c r="C91">
        <v>10355.88868403142</v>
      </c>
      <c r="D91">
        <v>1435.43177351383</v>
      </c>
      <c r="E91">
        <v>424.07568463132</v>
      </c>
    </row>
    <row r="92" spans="1:5">
      <c r="A92">
        <v>90</v>
      </c>
      <c r="B92">
        <v>7753.756526999047</v>
      </c>
      <c r="C92">
        <v>10355.88868403142</v>
      </c>
      <c r="D92">
        <v>1432.365569503657</v>
      </c>
      <c r="E92">
        <v>421.0094806211492</v>
      </c>
    </row>
    <row r="93" spans="1:5">
      <c r="A93">
        <v>91</v>
      </c>
      <c r="B93">
        <v>7753.756526999047</v>
      </c>
      <c r="C93">
        <v>10355.88868403142</v>
      </c>
      <c r="D93">
        <v>1432.102170751243</v>
      </c>
      <c r="E93">
        <v>420.7460818687352</v>
      </c>
    </row>
    <row r="94" spans="1:5">
      <c r="A94">
        <v>92</v>
      </c>
      <c r="B94">
        <v>7753.756526999047</v>
      </c>
      <c r="C94">
        <v>10355.88868403142</v>
      </c>
      <c r="D94">
        <v>1423.125320195191</v>
      </c>
      <c r="E94">
        <v>411.7692313126845</v>
      </c>
    </row>
    <row r="95" spans="1:5">
      <c r="A95">
        <v>93</v>
      </c>
      <c r="B95">
        <v>7753.756526999047</v>
      </c>
      <c r="C95">
        <v>10355.88868403142</v>
      </c>
      <c r="D95">
        <v>1415.357839736173</v>
      </c>
      <c r="E95">
        <v>404.0017508536666</v>
      </c>
    </row>
    <row r="96" spans="1:5">
      <c r="A96">
        <v>94</v>
      </c>
      <c r="B96">
        <v>7753.756526999047</v>
      </c>
      <c r="C96">
        <v>10355.88868403142</v>
      </c>
      <c r="D96">
        <v>1411.260359673102</v>
      </c>
      <c r="E96">
        <v>399.9042707905961</v>
      </c>
    </row>
    <row r="97" spans="1:5">
      <c r="A97">
        <v>95</v>
      </c>
      <c r="B97">
        <v>7753.756526999047</v>
      </c>
      <c r="C97">
        <v>10355.88868403142</v>
      </c>
      <c r="D97">
        <v>1402.612059892534</v>
      </c>
      <c r="E97">
        <v>391.2559710100245</v>
      </c>
    </row>
    <row r="98" spans="1:5">
      <c r="A98">
        <v>96</v>
      </c>
      <c r="B98">
        <v>7753.756526999047</v>
      </c>
      <c r="C98">
        <v>10355.88868403142</v>
      </c>
      <c r="D98">
        <v>1397.059603238682</v>
      </c>
      <c r="E98">
        <v>385.7035143561752</v>
      </c>
    </row>
    <row r="99" spans="1:5">
      <c r="A99">
        <v>97</v>
      </c>
      <c r="B99">
        <v>7753.756526999047</v>
      </c>
      <c r="C99">
        <v>10355.88868403142</v>
      </c>
      <c r="D99">
        <v>1393.006541354328</v>
      </c>
      <c r="E99">
        <v>381.6504524718206</v>
      </c>
    </row>
    <row r="100" spans="1:5">
      <c r="A100">
        <v>98</v>
      </c>
      <c r="B100">
        <v>7753.756526999047</v>
      </c>
      <c r="C100">
        <v>10355.88868403142</v>
      </c>
      <c r="D100">
        <v>1390.963844858171</v>
      </c>
      <c r="E100">
        <v>379.6077559756658</v>
      </c>
    </row>
    <row r="101" spans="1:5">
      <c r="A101">
        <v>99</v>
      </c>
      <c r="B101">
        <v>7753.756526999047</v>
      </c>
      <c r="C101">
        <v>10355.88868403142</v>
      </c>
      <c r="D101">
        <v>1391.023941348763</v>
      </c>
      <c r="E101">
        <v>379.6678524662549</v>
      </c>
    </row>
    <row r="102" spans="1:5">
      <c r="A102">
        <v>100</v>
      </c>
      <c r="B102">
        <v>7753.756526999047</v>
      </c>
      <c r="C102">
        <v>10355.88868403142</v>
      </c>
      <c r="D102">
        <v>1384.447651020438</v>
      </c>
      <c r="E102">
        <v>373.091562137931</v>
      </c>
    </row>
    <row r="103" spans="1:5">
      <c r="A103">
        <v>101</v>
      </c>
      <c r="B103">
        <v>7753.756526999047</v>
      </c>
      <c r="C103">
        <v>10355.88868403142</v>
      </c>
      <c r="D103">
        <v>1376.786090255026</v>
      </c>
      <c r="E103">
        <v>365.4300013725209</v>
      </c>
    </row>
    <row r="104" spans="1:5">
      <c r="A104">
        <v>102</v>
      </c>
      <c r="B104">
        <v>7753.756526999047</v>
      </c>
      <c r="C104">
        <v>10355.88868403142</v>
      </c>
      <c r="D104">
        <v>1371.343148114918</v>
      </c>
      <c r="E104">
        <v>359.9870592324102</v>
      </c>
    </row>
    <row r="105" spans="1:5">
      <c r="A105">
        <v>103</v>
      </c>
      <c r="B105">
        <v>7753.756526999047</v>
      </c>
      <c r="C105">
        <v>10355.88868403142</v>
      </c>
      <c r="D105">
        <v>1366.790890230699</v>
      </c>
      <c r="E105">
        <v>355.4348013481917</v>
      </c>
    </row>
    <row r="106" spans="1:5">
      <c r="A106">
        <v>104</v>
      </c>
      <c r="B106">
        <v>7753.756526999047</v>
      </c>
      <c r="C106">
        <v>10355.88868403142</v>
      </c>
      <c r="D106">
        <v>1365.589912364482</v>
      </c>
      <c r="E106">
        <v>354.2338234819754</v>
      </c>
    </row>
    <row r="107" spans="1:5">
      <c r="A107">
        <v>105</v>
      </c>
      <c r="B107">
        <v>7753.756526999047</v>
      </c>
      <c r="C107">
        <v>10355.88868403142</v>
      </c>
      <c r="D107">
        <v>1365.490662570705</v>
      </c>
      <c r="E107">
        <v>354.1345736881964</v>
      </c>
    </row>
    <row r="108" spans="1:5">
      <c r="A108">
        <v>106</v>
      </c>
      <c r="B108">
        <v>7753.756526999047</v>
      </c>
      <c r="C108">
        <v>10355.88868403142</v>
      </c>
      <c r="D108">
        <v>1358.847416138438</v>
      </c>
      <c r="E108">
        <v>347.4913272559313</v>
      </c>
    </row>
    <row r="109" spans="1:5">
      <c r="A109">
        <v>107</v>
      </c>
      <c r="B109">
        <v>7753.756526999047</v>
      </c>
      <c r="C109">
        <v>10355.88868403142</v>
      </c>
      <c r="D109">
        <v>1353.492455988443</v>
      </c>
      <c r="E109">
        <v>342.1363671059333</v>
      </c>
    </row>
    <row r="110" spans="1:5">
      <c r="A110">
        <v>108</v>
      </c>
      <c r="B110">
        <v>7753.756526999047</v>
      </c>
      <c r="C110">
        <v>10355.88868403142</v>
      </c>
      <c r="D110">
        <v>1350.039407411087</v>
      </c>
      <c r="E110">
        <v>338.6833185285772</v>
      </c>
    </row>
    <row r="111" spans="1:5">
      <c r="A111">
        <v>109</v>
      </c>
      <c r="B111">
        <v>7753.756526999047</v>
      </c>
      <c r="C111">
        <v>10355.88868403142</v>
      </c>
      <c r="D111">
        <v>1343.765680114485</v>
      </c>
      <c r="E111">
        <v>332.4095912319774</v>
      </c>
    </row>
    <row r="112" spans="1:5">
      <c r="A112">
        <v>110</v>
      </c>
      <c r="B112">
        <v>7753.756526999047</v>
      </c>
      <c r="C112">
        <v>10355.88868403142</v>
      </c>
      <c r="D112">
        <v>1340.008495675039</v>
      </c>
      <c r="E112">
        <v>328.6524067925325</v>
      </c>
    </row>
    <row r="113" spans="1:5">
      <c r="A113">
        <v>111</v>
      </c>
      <c r="B113">
        <v>7753.756526999047</v>
      </c>
      <c r="C113">
        <v>10355.88868403142</v>
      </c>
      <c r="D113">
        <v>1335.435375296372</v>
      </c>
      <c r="E113">
        <v>324.0792864138659</v>
      </c>
    </row>
    <row r="114" spans="1:5">
      <c r="A114">
        <v>112</v>
      </c>
      <c r="B114">
        <v>7753.756526999047</v>
      </c>
      <c r="C114">
        <v>10355.88868403142</v>
      </c>
      <c r="D114">
        <v>1332.75443083227</v>
      </c>
      <c r="E114">
        <v>321.3983419497622</v>
      </c>
    </row>
    <row r="115" spans="1:5">
      <c r="A115">
        <v>113</v>
      </c>
      <c r="B115">
        <v>7753.756526999047</v>
      </c>
      <c r="C115">
        <v>10355.88868403142</v>
      </c>
      <c r="D115">
        <v>1330.560814416663</v>
      </c>
      <c r="E115">
        <v>319.204725534155</v>
      </c>
    </row>
    <row r="116" spans="1:5">
      <c r="A116">
        <v>114</v>
      </c>
      <c r="B116">
        <v>7753.756526999047</v>
      </c>
      <c r="C116">
        <v>10355.88868403142</v>
      </c>
      <c r="D116">
        <v>1330.69113385787</v>
      </c>
      <c r="E116">
        <v>319.3350449753642</v>
      </c>
    </row>
    <row r="117" spans="1:5">
      <c r="A117">
        <v>115</v>
      </c>
      <c r="B117">
        <v>7753.756526999047</v>
      </c>
      <c r="C117">
        <v>10355.88868403142</v>
      </c>
      <c r="D117">
        <v>1325.920519724044</v>
      </c>
      <c r="E117">
        <v>314.5644308415356</v>
      </c>
    </row>
    <row r="118" spans="1:5">
      <c r="A118">
        <v>116</v>
      </c>
      <c r="B118">
        <v>7753.756526999047</v>
      </c>
      <c r="C118">
        <v>10355.88868403142</v>
      </c>
      <c r="D118">
        <v>1320.410240292179</v>
      </c>
      <c r="E118">
        <v>309.0541514096687</v>
      </c>
    </row>
    <row r="119" spans="1:5">
      <c r="A119">
        <v>117</v>
      </c>
      <c r="B119">
        <v>7753.756526999047</v>
      </c>
      <c r="C119">
        <v>10355.88868403142</v>
      </c>
      <c r="D119">
        <v>1317.938073127926</v>
      </c>
      <c r="E119">
        <v>306.5819842454186</v>
      </c>
    </row>
    <row r="120" spans="1:5">
      <c r="A120">
        <v>118</v>
      </c>
      <c r="B120">
        <v>7753.756526999047</v>
      </c>
      <c r="C120">
        <v>10355.88868403142</v>
      </c>
      <c r="D120">
        <v>1314.374320677406</v>
      </c>
      <c r="E120">
        <v>303.0182317948996</v>
      </c>
    </row>
    <row r="121" spans="1:5">
      <c r="A121">
        <v>119</v>
      </c>
      <c r="B121">
        <v>7753.756526999047</v>
      </c>
      <c r="C121">
        <v>10355.88868403142</v>
      </c>
      <c r="D121">
        <v>1311.409363331592</v>
      </c>
      <c r="E121">
        <v>300.0532744490837</v>
      </c>
    </row>
    <row r="122" spans="1:5">
      <c r="A122">
        <v>120</v>
      </c>
      <c r="B122">
        <v>7753.756526999047</v>
      </c>
      <c r="C122">
        <v>10355.88868403142</v>
      </c>
      <c r="D122">
        <v>1307.113694088658</v>
      </c>
      <c r="E122">
        <v>295.7576052061481</v>
      </c>
    </row>
    <row r="123" spans="1:5">
      <c r="A123">
        <v>121</v>
      </c>
      <c r="B123">
        <v>7753.756526999047</v>
      </c>
      <c r="C123">
        <v>10355.88868403142</v>
      </c>
      <c r="D123">
        <v>1302.893797468585</v>
      </c>
      <c r="E123">
        <v>291.5377085860785</v>
      </c>
    </row>
    <row r="124" spans="1:5">
      <c r="A124">
        <v>122</v>
      </c>
      <c r="B124">
        <v>7753.756526999047</v>
      </c>
      <c r="C124">
        <v>10355.88868403142</v>
      </c>
      <c r="D124">
        <v>1300.734309342427</v>
      </c>
      <c r="E124">
        <v>289.3782204599219</v>
      </c>
    </row>
    <row r="125" spans="1:5">
      <c r="A125">
        <v>123</v>
      </c>
      <c r="B125">
        <v>7753.756526999047</v>
      </c>
      <c r="C125">
        <v>10355.88868403142</v>
      </c>
      <c r="D125">
        <v>1296.12588313715</v>
      </c>
      <c r="E125">
        <v>284.76979425464</v>
      </c>
    </row>
    <row r="126" spans="1:5">
      <c r="A126">
        <v>124</v>
      </c>
      <c r="B126">
        <v>7753.756526999047</v>
      </c>
      <c r="C126">
        <v>10355.88868403142</v>
      </c>
      <c r="D126">
        <v>1293.552381040794</v>
      </c>
      <c r="E126">
        <v>282.1962921582866</v>
      </c>
    </row>
    <row r="127" spans="1:5">
      <c r="A127">
        <v>125</v>
      </c>
      <c r="B127">
        <v>7753.756526999047</v>
      </c>
      <c r="C127">
        <v>10355.88868403142</v>
      </c>
      <c r="D127">
        <v>1290.589034806006</v>
      </c>
      <c r="E127">
        <v>279.2329459234986</v>
      </c>
    </row>
    <row r="128" spans="1:5">
      <c r="A128">
        <v>126</v>
      </c>
      <c r="B128">
        <v>7753.756526999047</v>
      </c>
      <c r="C128">
        <v>10355.88868403142</v>
      </c>
      <c r="D128">
        <v>1287.179875917466</v>
      </c>
      <c r="E128">
        <v>275.8237870349579</v>
      </c>
    </row>
    <row r="129" spans="1:5">
      <c r="A129">
        <v>127</v>
      </c>
      <c r="B129">
        <v>7753.756526999047</v>
      </c>
      <c r="C129">
        <v>10355.88868403142</v>
      </c>
      <c r="D129">
        <v>1284.577893973583</v>
      </c>
      <c r="E129">
        <v>273.2218050910733</v>
      </c>
    </row>
    <row r="130" spans="1:5">
      <c r="A130">
        <v>128</v>
      </c>
      <c r="B130">
        <v>7753.756526999047</v>
      </c>
      <c r="C130">
        <v>10355.88868403142</v>
      </c>
      <c r="D130">
        <v>1283.323433652672</v>
      </c>
      <c r="E130">
        <v>271.9673447701661</v>
      </c>
    </row>
    <row r="131" spans="1:5">
      <c r="A131">
        <v>129</v>
      </c>
      <c r="B131">
        <v>7753.756526999047</v>
      </c>
      <c r="C131">
        <v>10355.88868403142</v>
      </c>
      <c r="D131">
        <v>1283.359015464073</v>
      </c>
      <c r="E131">
        <v>272.0029265815647</v>
      </c>
    </row>
    <row r="132" spans="1:5">
      <c r="A132">
        <v>130</v>
      </c>
      <c r="B132">
        <v>7753.756526999047</v>
      </c>
      <c r="C132">
        <v>10355.88868403142</v>
      </c>
      <c r="D132">
        <v>1279.727011179607</v>
      </c>
      <c r="E132">
        <v>268.3709222970983</v>
      </c>
    </row>
    <row r="133" spans="1:5">
      <c r="A133">
        <v>131</v>
      </c>
      <c r="B133">
        <v>7753.756526999047</v>
      </c>
      <c r="C133">
        <v>10355.88868403142</v>
      </c>
      <c r="D133">
        <v>1275.725593720312</v>
      </c>
      <c r="E133">
        <v>264.3695048378033</v>
      </c>
    </row>
    <row r="134" spans="1:5">
      <c r="A134">
        <v>132</v>
      </c>
      <c r="B134">
        <v>7753.756526999047</v>
      </c>
      <c r="C134">
        <v>10355.88868403142</v>
      </c>
      <c r="D134">
        <v>1273.049433834651</v>
      </c>
      <c r="E134">
        <v>261.6933449521451</v>
      </c>
    </row>
    <row r="135" spans="1:5">
      <c r="A135">
        <v>133</v>
      </c>
      <c r="B135">
        <v>7753.756526999047</v>
      </c>
      <c r="C135">
        <v>10355.88868403142</v>
      </c>
      <c r="D135">
        <v>1271.184394987587</v>
      </c>
      <c r="E135">
        <v>259.8283061050797</v>
      </c>
    </row>
    <row r="136" spans="1:5">
      <c r="A136">
        <v>134</v>
      </c>
      <c r="B136">
        <v>7753.756526999047</v>
      </c>
      <c r="C136">
        <v>10355.88868403142</v>
      </c>
      <c r="D136">
        <v>1267.918868462647</v>
      </c>
      <c r="E136">
        <v>256.5627795801371</v>
      </c>
    </row>
    <row r="137" spans="1:5">
      <c r="A137">
        <v>135</v>
      </c>
      <c r="B137">
        <v>7753.756526999047</v>
      </c>
      <c r="C137">
        <v>10355.88868403142</v>
      </c>
      <c r="D137">
        <v>1265.076688482442</v>
      </c>
      <c r="E137">
        <v>253.7205995999367</v>
      </c>
    </row>
    <row r="138" spans="1:5">
      <c r="A138">
        <v>136</v>
      </c>
      <c r="B138">
        <v>7753.756526999047</v>
      </c>
      <c r="C138">
        <v>10355.88868403142</v>
      </c>
      <c r="D138">
        <v>1263.215177885456</v>
      </c>
      <c r="E138">
        <v>251.8590890029474</v>
      </c>
    </row>
    <row r="139" spans="1:5">
      <c r="A139">
        <v>137</v>
      </c>
      <c r="B139">
        <v>7753.756526999047</v>
      </c>
      <c r="C139">
        <v>10355.88868403142</v>
      </c>
      <c r="D139">
        <v>1259.786804132945</v>
      </c>
      <c r="E139">
        <v>248.4307152504374</v>
      </c>
    </row>
    <row r="140" spans="1:5">
      <c r="A140">
        <v>138</v>
      </c>
      <c r="B140">
        <v>7753.756526999047</v>
      </c>
      <c r="C140">
        <v>10355.88868403142</v>
      </c>
      <c r="D140">
        <v>1257.298508925511</v>
      </c>
      <c r="E140">
        <v>245.9424200430017</v>
      </c>
    </row>
    <row r="141" spans="1:5">
      <c r="A141">
        <v>139</v>
      </c>
      <c r="B141">
        <v>7753.756526999047</v>
      </c>
      <c r="C141">
        <v>10355.88868403142</v>
      </c>
      <c r="D141">
        <v>1254.792753851405</v>
      </c>
      <c r="E141">
        <v>243.4366649688983</v>
      </c>
    </row>
    <row r="142" spans="1:5">
      <c r="A142">
        <v>140</v>
      </c>
      <c r="B142">
        <v>7753.756526999047</v>
      </c>
      <c r="C142">
        <v>10355.88868403142</v>
      </c>
      <c r="D142">
        <v>1251.844854160102</v>
      </c>
      <c r="E142">
        <v>240.4887652775929</v>
      </c>
    </row>
    <row r="143" spans="1:5">
      <c r="A143">
        <v>141</v>
      </c>
      <c r="B143">
        <v>7753.756526999047</v>
      </c>
      <c r="C143">
        <v>10355.88868403142</v>
      </c>
      <c r="D143">
        <v>1250.124543195396</v>
      </c>
      <c r="E143">
        <v>238.7684543128894</v>
      </c>
    </row>
    <row r="144" spans="1:5">
      <c r="A144">
        <v>142</v>
      </c>
      <c r="B144">
        <v>7753.756526999047</v>
      </c>
      <c r="C144">
        <v>10355.88868403142</v>
      </c>
      <c r="D144">
        <v>1248.658645566561</v>
      </c>
      <c r="E144">
        <v>237.302556684057</v>
      </c>
    </row>
    <row r="145" spans="1:5">
      <c r="A145">
        <v>143</v>
      </c>
      <c r="B145">
        <v>7753.756526999047</v>
      </c>
      <c r="C145">
        <v>10355.88868403142</v>
      </c>
      <c r="D145">
        <v>1246.845488298988</v>
      </c>
      <c r="E145">
        <v>235.4893994164779</v>
      </c>
    </row>
    <row r="146" spans="1:5">
      <c r="A146">
        <v>144</v>
      </c>
      <c r="B146">
        <v>7753.756526999047</v>
      </c>
      <c r="C146">
        <v>10355.88868403142</v>
      </c>
      <c r="D146">
        <v>1244.42504998249</v>
      </c>
      <c r="E146">
        <v>233.068961099985</v>
      </c>
    </row>
    <row r="147" spans="1:5">
      <c r="A147">
        <v>145</v>
      </c>
      <c r="B147">
        <v>7753.756526999047</v>
      </c>
      <c r="C147">
        <v>10355.88868403142</v>
      </c>
      <c r="D147">
        <v>1241.782888171316</v>
      </c>
      <c r="E147">
        <v>230.4267992888101</v>
      </c>
    </row>
    <row r="148" spans="1:5">
      <c r="A148">
        <v>146</v>
      </c>
      <c r="B148">
        <v>7753.756526999047</v>
      </c>
      <c r="C148">
        <v>10355.88868403142</v>
      </c>
      <c r="D148">
        <v>1239.698343166877</v>
      </c>
      <c r="E148">
        <v>228.3422542843696</v>
      </c>
    </row>
    <row r="149" spans="1:5">
      <c r="A149">
        <v>147</v>
      </c>
      <c r="B149">
        <v>7753.756526999047</v>
      </c>
      <c r="C149">
        <v>10355.88868403142</v>
      </c>
      <c r="D149">
        <v>1237.930948121674</v>
      </c>
      <c r="E149">
        <v>226.5748592391682</v>
      </c>
    </row>
    <row r="150" spans="1:5">
      <c r="A150">
        <v>148</v>
      </c>
      <c r="B150">
        <v>7753.756526999047</v>
      </c>
      <c r="C150">
        <v>10355.88868403142</v>
      </c>
      <c r="D150">
        <v>1235.563404517922</v>
      </c>
      <c r="E150">
        <v>224.2073156354149</v>
      </c>
    </row>
    <row r="151" spans="1:5">
      <c r="A151">
        <v>149</v>
      </c>
      <c r="B151">
        <v>7753.756526999047</v>
      </c>
      <c r="C151">
        <v>10355.88868403142</v>
      </c>
      <c r="D151">
        <v>1233.16456176146</v>
      </c>
      <c r="E151">
        <v>221.8084728789528</v>
      </c>
    </row>
    <row r="152" spans="1:5">
      <c r="A152">
        <v>150</v>
      </c>
      <c r="B152">
        <v>7753.756526999047</v>
      </c>
      <c r="C152">
        <v>10355.88868403142</v>
      </c>
      <c r="D152">
        <v>1232.139092351143</v>
      </c>
      <c r="E152">
        <v>220.783003468639</v>
      </c>
    </row>
    <row r="153" spans="1:5">
      <c r="A153">
        <v>151</v>
      </c>
      <c r="B153">
        <v>7753.756526999047</v>
      </c>
      <c r="C153">
        <v>10355.88868403142</v>
      </c>
      <c r="D153">
        <v>1229.476674144955</v>
      </c>
      <c r="E153">
        <v>218.1205852624458</v>
      </c>
    </row>
    <row r="154" spans="1:5">
      <c r="A154">
        <v>152</v>
      </c>
      <c r="B154">
        <v>7753.756526999047</v>
      </c>
      <c r="C154">
        <v>10355.88868403142</v>
      </c>
      <c r="D154">
        <v>1227.933650560689</v>
      </c>
      <c r="E154">
        <v>216.5775616781791</v>
      </c>
    </row>
    <row r="155" spans="1:5">
      <c r="A155">
        <v>153</v>
      </c>
      <c r="B155">
        <v>7753.756526999047</v>
      </c>
      <c r="C155">
        <v>10355.88868403142</v>
      </c>
      <c r="D155">
        <v>1226.032459871592</v>
      </c>
      <c r="E155">
        <v>214.6763709890859</v>
      </c>
    </row>
    <row r="156" spans="1:5">
      <c r="A156">
        <v>154</v>
      </c>
      <c r="B156">
        <v>7753.756526999047</v>
      </c>
      <c r="C156">
        <v>10355.88868403142</v>
      </c>
      <c r="D156">
        <v>1223.945032616481</v>
      </c>
      <c r="E156">
        <v>212.5889437339739</v>
      </c>
    </row>
    <row r="157" spans="1:5">
      <c r="A157">
        <v>155</v>
      </c>
      <c r="B157">
        <v>7753.756526999047</v>
      </c>
      <c r="C157">
        <v>10355.88868403142</v>
      </c>
      <c r="D157">
        <v>1222.186651056225</v>
      </c>
      <c r="E157">
        <v>210.8305621737167</v>
      </c>
    </row>
    <row r="158" spans="1:5">
      <c r="A158">
        <v>156</v>
      </c>
      <c r="B158">
        <v>7753.756526999047</v>
      </c>
      <c r="C158">
        <v>10355.88868403142</v>
      </c>
      <c r="D158">
        <v>1221.430014143968</v>
      </c>
      <c r="E158">
        <v>210.073925261462</v>
      </c>
    </row>
    <row r="159" spans="1:5">
      <c r="A159">
        <v>157</v>
      </c>
      <c r="B159">
        <v>7753.756526999047</v>
      </c>
      <c r="C159">
        <v>10355.88868403142</v>
      </c>
      <c r="D159">
        <v>1219.888867975974</v>
      </c>
      <c r="E159">
        <v>208.5327790934669</v>
      </c>
    </row>
    <row r="160" spans="1:5">
      <c r="A160">
        <v>158</v>
      </c>
      <c r="B160">
        <v>7753.756526999047</v>
      </c>
      <c r="C160">
        <v>10355.88868403142</v>
      </c>
      <c r="D160">
        <v>1217.967833184718</v>
      </c>
      <c r="E160">
        <v>206.6117443022106</v>
      </c>
    </row>
    <row r="161" spans="1:5">
      <c r="A161">
        <v>159</v>
      </c>
      <c r="B161">
        <v>7753.756526999047</v>
      </c>
      <c r="C161">
        <v>10355.88868403142</v>
      </c>
      <c r="D161">
        <v>1215.563071923103</v>
      </c>
      <c r="E161">
        <v>204.206983040596</v>
      </c>
    </row>
    <row r="162" spans="1:5">
      <c r="A162">
        <v>160</v>
      </c>
      <c r="B162">
        <v>7753.756526999047</v>
      </c>
      <c r="C162">
        <v>10355.88868403142</v>
      </c>
      <c r="D162">
        <v>1214.051388538969</v>
      </c>
      <c r="E162">
        <v>202.6952996564592</v>
      </c>
    </row>
    <row r="163" spans="1:5">
      <c r="A163">
        <v>161</v>
      </c>
      <c r="B163">
        <v>7753.756526999047</v>
      </c>
      <c r="C163">
        <v>10355.88868403142</v>
      </c>
      <c r="D163">
        <v>1213.150805513167</v>
      </c>
      <c r="E163">
        <v>201.79471663066</v>
      </c>
    </row>
    <row r="164" spans="1:5">
      <c r="A164">
        <v>162</v>
      </c>
      <c r="B164">
        <v>7753.756526999047</v>
      </c>
      <c r="C164">
        <v>10355.88868403142</v>
      </c>
      <c r="D164">
        <v>1211.357963744755</v>
      </c>
      <c r="E164">
        <v>200.0018748622464</v>
      </c>
    </row>
    <row r="165" spans="1:5">
      <c r="A165">
        <v>163</v>
      </c>
      <c r="B165">
        <v>7753.756526999047</v>
      </c>
      <c r="C165">
        <v>10355.88868403142</v>
      </c>
      <c r="D165">
        <v>1209.928098457744</v>
      </c>
      <c r="E165">
        <v>198.5720095752344</v>
      </c>
    </row>
    <row r="166" spans="1:5">
      <c r="A166">
        <v>164</v>
      </c>
      <c r="B166">
        <v>7753.756526999047</v>
      </c>
      <c r="C166">
        <v>10355.88868403142</v>
      </c>
      <c r="D166">
        <v>1208.921449721624</v>
      </c>
      <c r="E166">
        <v>197.5653608391161</v>
      </c>
    </row>
    <row r="167" spans="1:5">
      <c r="A167">
        <v>165</v>
      </c>
      <c r="B167">
        <v>7753.756526999047</v>
      </c>
      <c r="C167">
        <v>10355.88868403142</v>
      </c>
      <c r="D167">
        <v>1206.987695477095</v>
      </c>
      <c r="E167">
        <v>195.6316065945877</v>
      </c>
    </row>
    <row r="168" spans="1:5">
      <c r="A168">
        <v>166</v>
      </c>
      <c r="B168">
        <v>7753.756526999047</v>
      </c>
      <c r="C168">
        <v>10355.88868403142</v>
      </c>
      <c r="D168">
        <v>1205.332273917572</v>
      </c>
      <c r="E168">
        <v>193.9761850350652</v>
      </c>
    </row>
    <row r="169" spans="1:5">
      <c r="A169">
        <v>167</v>
      </c>
      <c r="B169">
        <v>7753.756526999047</v>
      </c>
      <c r="C169">
        <v>10355.88868403142</v>
      </c>
      <c r="D169">
        <v>1203.760326544804</v>
      </c>
      <c r="E169">
        <v>192.4042376622953</v>
      </c>
    </row>
    <row r="170" spans="1:5">
      <c r="A170">
        <v>168</v>
      </c>
      <c r="B170">
        <v>7753.756526999047</v>
      </c>
      <c r="C170">
        <v>10355.88868403142</v>
      </c>
      <c r="D170">
        <v>1201.826653097588</v>
      </c>
      <c r="E170">
        <v>190.4705642150793</v>
      </c>
    </row>
    <row r="171" spans="1:5">
      <c r="A171">
        <v>169</v>
      </c>
      <c r="B171">
        <v>7753.756526999047</v>
      </c>
      <c r="C171">
        <v>10355.88868403142</v>
      </c>
      <c r="D171">
        <v>1200.714490409097</v>
      </c>
      <c r="E171">
        <v>189.3584015265904</v>
      </c>
    </row>
    <row r="172" spans="1:5">
      <c r="A172">
        <v>170</v>
      </c>
      <c r="B172">
        <v>7753.756526999047</v>
      </c>
      <c r="C172">
        <v>10355.88868403142</v>
      </c>
      <c r="D172">
        <v>1199.651514526477</v>
      </c>
      <c r="E172">
        <v>188.2954256439701</v>
      </c>
    </row>
    <row r="173" spans="1:5">
      <c r="A173">
        <v>171</v>
      </c>
      <c r="B173">
        <v>7753.756526999047</v>
      </c>
      <c r="C173">
        <v>10355.88868403142</v>
      </c>
      <c r="D173">
        <v>1198.498126565101</v>
      </c>
      <c r="E173">
        <v>187.142037682594</v>
      </c>
    </row>
    <row r="174" spans="1:5">
      <c r="A174">
        <v>172</v>
      </c>
      <c r="B174">
        <v>7753.756526999047</v>
      </c>
      <c r="C174">
        <v>10355.88868403142</v>
      </c>
      <c r="D174">
        <v>1196.993667936742</v>
      </c>
      <c r="E174">
        <v>185.6375790542349</v>
      </c>
    </row>
    <row r="175" spans="1:5">
      <c r="A175">
        <v>173</v>
      </c>
      <c r="B175">
        <v>7753.756526999047</v>
      </c>
      <c r="C175">
        <v>10355.88868403142</v>
      </c>
      <c r="D175">
        <v>1195.454973375081</v>
      </c>
      <c r="E175">
        <v>184.0988844925724</v>
      </c>
    </row>
    <row r="176" spans="1:5">
      <c r="A176">
        <v>174</v>
      </c>
      <c r="B176">
        <v>7753.756526999047</v>
      </c>
      <c r="C176">
        <v>10355.88868403142</v>
      </c>
      <c r="D176">
        <v>1194.15763784841</v>
      </c>
      <c r="E176">
        <v>182.801548965903</v>
      </c>
    </row>
    <row r="177" spans="1:5">
      <c r="A177">
        <v>175</v>
      </c>
      <c r="B177">
        <v>7753.756526999047</v>
      </c>
      <c r="C177">
        <v>10355.88868403142</v>
      </c>
      <c r="D177">
        <v>1192.996939359981</v>
      </c>
      <c r="E177">
        <v>181.6408504774735</v>
      </c>
    </row>
    <row r="178" spans="1:5">
      <c r="A178">
        <v>176</v>
      </c>
      <c r="B178">
        <v>7753.756526999047</v>
      </c>
      <c r="C178">
        <v>10355.88868403142</v>
      </c>
      <c r="D178">
        <v>1191.608266955078</v>
      </c>
      <c r="E178">
        <v>180.252178072572</v>
      </c>
    </row>
    <row r="179" spans="1:5">
      <c r="A179">
        <v>177</v>
      </c>
      <c r="B179">
        <v>7753.756526999047</v>
      </c>
      <c r="C179">
        <v>10355.88868403142</v>
      </c>
      <c r="D179">
        <v>1190.103441703244</v>
      </c>
      <c r="E179">
        <v>178.7473528207376</v>
      </c>
    </row>
    <row r="180" spans="1:5">
      <c r="A180">
        <v>178</v>
      </c>
      <c r="B180">
        <v>7753.756526999047</v>
      </c>
      <c r="C180">
        <v>10355.88868403142</v>
      </c>
      <c r="D180">
        <v>1189.643669237695</v>
      </c>
      <c r="E180">
        <v>178.2875803551856</v>
      </c>
    </row>
    <row r="181" spans="1:5">
      <c r="A181">
        <v>179</v>
      </c>
      <c r="B181">
        <v>7753.756526999047</v>
      </c>
      <c r="C181">
        <v>10355.88868403142</v>
      </c>
      <c r="D181">
        <v>1189.467875074545</v>
      </c>
      <c r="E181">
        <v>178.1117861920362</v>
      </c>
    </row>
    <row r="182" spans="1:5">
      <c r="A182">
        <v>180</v>
      </c>
      <c r="B182">
        <v>7753.756526999047</v>
      </c>
      <c r="C182">
        <v>10355.88868403142</v>
      </c>
      <c r="D182">
        <v>1188.00338831521</v>
      </c>
      <c r="E182">
        <v>176.6472994327022</v>
      </c>
    </row>
    <row r="183" spans="1:5">
      <c r="A183">
        <v>181</v>
      </c>
      <c r="B183">
        <v>7753.756526999047</v>
      </c>
      <c r="C183">
        <v>10355.88868403142</v>
      </c>
      <c r="D183">
        <v>1186.807888090284</v>
      </c>
      <c r="E183">
        <v>175.4517992077775</v>
      </c>
    </row>
    <row r="184" spans="1:5">
      <c r="A184">
        <v>182</v>
      </c>
      <c r="B184">
        <v>7753.756526999047</v>
      </c>
      <c r="C184">
        <v>10355.88868403142</v>
      </c>
      <c r="D184">
        <v>1185.531377643226</v>
      </c>
      <c r="E184">
        <v>174.1752887607185</v>
      </c>
    </row>
    <row r="185" spans="1:5">
      <c r="A185">
        <v>183</v>
      </c>
      <c r="B185">
        <v>7753.756526999047</v>
      </c>
      <c r="C185">
        <v>10355.88868403142</v>
      </c>
      <c r="D185">
        <v>1184.28599270336</v>
      </c>
      <c r="E185">
        <v>172.9299038208516</v>
      </c>
    </row>
    <row r="186" spans="1:5">
      <c r="A186">
        <v>184</v>
      </c>
      <c r="B186">
        <v>7753.756526999047</v>
      </c>
      <c r="C186">
        <v>10355.88868403142</v>
      </c>
      <c r="D186">
        <v>1183.875344351156</v>
      </c>
      <c r="E186">
        <v>172.5192554686492</v>
      </c>
    </row>
    <row r="187" spans="1:5">
      <c r="A187">
        <v>185</v>
      </c>
      <c r="B187">
        <v>7753.756526999047</v>
      </c>
      <c r="C187">
        <v>10355.88868403142</v>
      </c>
      <c r="D187">
        <v>1182.867148008505</v>
      </c>
      <c r="E187">
        <v>171.5110591259979</v>
      </c>
    </row>
    <row r="188" spans="1:5">
      <c r="A188">
        <v>186</v>
      </c>
      <c r="B188">
        <v>7753.756526999047</v>
      </c>
      <c r="C188">
        <v>10355.88868403142</v>
      </c>
      <c r="D188">
        <v>1181.669280785697</v>
      </c>
      <c r="E188">
        <v>170.3131919031886</v>
      </c>
    </row>
    <row r="189" spans="1:5">
      <c r="A189">
        <v>187</v>
      </c>
      <c r="B189">
        <v>7753.756526999047</v>
      </c>
      <c r="C189">
        <v>10355.88868403142</v>
      </c>
      <c r="D189">
        <v>1180.058631729376</v>
      </c>
      <c r="E189">
        <v>168.702542846866</v>
      </c>
    </row>
    <row r="190" spans="1:5">
      <c r="A190">
        <v>188</v>
      </c>
      <c r="B190">
        <v>7753.756526999047</v>
      </c>
      <c r="C190">
        <v>10355.88868403142</v>
      </c>
      <c r="D190">
        <v>1179.0892499314</v>
      </c>
      <c r="E190">
        <v>167.7331610488909</v>
      </c>
    </row>
    <row r="191" spans="1:5">
      <c r="A191">
        <v>189</v>
      </c>
      <c r="B191">
        <v>7753.756526999047</v>
      </c>
      <c r="C191">
        <v>10355.88868403142</v>
      </c>
      <c r="D191">
        <v>1178.648669080006</v>
      </c>
      <c r="E191">
        <v>167.2925801974978</v>
      </c>
    </row>
    <row r="192" spans="1:5">
      <c r="A192">
        <v>190</v>
      </c>
      <c r="B192">
        <v>7753.756526999047</v>
      </c>
      <c r="C192">
        <v>10355.88868403142</v>
      </c>
      <c r="D192">
        <v>1177.5597657177</v>
      </c>
      <c r="E192">
        <v>166.2036768351917</v>
      </c>
    </row>
    <row r="193" spans="1:5">
      <c r="A193">
        <v>191</v>
      </c>
      <c r="B193">
        <v>7753.756526999047</v>
      </c>
      <c r="C193">
        <v>10355.88868403142</v>
      </c>
      <c r="D193">
        <v>1176.854838982871</v>
      </c>
      <c r="E193">
        <v>165.4987501003629</v>
      </c>
    </row>
    <row r="194" spans="1:5">
      <c r="A194">
        <v>192</v>
      </c>
      <c r="B194">
        <v>7753.756526999047</v>
      </c>
      <c r="C194">
        <v>10355.88868403142</v>
      </c>
      <c r="D194">
        <v>1176.218758764126</v>
      </c>
      <c r="E194">
        <v>164.8626698816195</v>
      </c>
    </row>
    <row r="195" spans="1:5">
      <c r="A195">
        <v>193</v>
      </c>
      <c r="B195">
        <v>7753.756526999047</v>
      </c>
      <c r="C195">
        <v>10355.88868403142</v>
      </c>
      <c r="D195">
        <v>1176.414912683814</v>
      </c>
      <c r="E195">
        <v>165.0588238013068</v>
      </c>
    </row>
    <row r="196" spans="1:5">
      <c r="A196">
        <v>194</v>
      </c>
      <c r="B196">
        <v>7753.756526999047</v>
      </c>
      <c r="C196">
        <v>10355.88868403142</v>
      </c>
      <c r="D196">
        <v>1175.161309981597</v>
      </c>
      <c r="E196">
        <v>163.8052210990876</v>
      </c>
    </row>
    <row r="197" spans="1:5">
      <c r="A197">
        <v>195</v>
      </c>
      <c r="B197">
        <v>7753.756526999047</v>
      </c>
      <c r="C197">
        <v>10355.88868403142</v>
      </c>
      <c r="D197">
        <v>1174.154193840264</v>
      </c>
      <c r="E197">
        <v>162.7981049577563</v>
      </c>
    </row>
    <row r="198" spans="1:5">
      <c r="A198">
        <v>196</v>
      </c>
      <c r="B198">
        <v>7753.756526999047</v>
      </c>
      <c r="C198">
        <v>10355.88868403142</v>
      </c>
      <c r="D198">
        <v>1172.790238507398</v>
      </c>
      <c r="E198">
        <v>161.4341496248902</v>
      </c>
    </row>
    <row r="199" spans="1:5">
      <c r="A199">
        <v>197</v>
      </c>
      <c r="B199">
        <v>7753.756526999047</v>
      </c>
      <c r="C199">
        <v>10355.88868403142</v>
      </c>
      <c r="D199">
        <v>1172.056312432048</v>
      </c>
      <c r="E199">
        <v>160.7002235495416</v>
      </c>
    </row>
    <row r="200" spans="1:5">
      <c r="A200">
        <v>198</v>
      </c>
      <c r="B200">
        <v>7753.756526999047</v>
      </c>
      <c r="C200">
        <v>10355.88868403142</v>
      </c>
      <c r="D200">
        <v>1171.201292764663</v>
      </c>
      <c r="E200">
        <v>159.8452038821563</v>
      </c>
    </row>
    <row r="201" spans="1:5">
      <c r="A201">
        <v>199</v>
      </c>
      <c r="B201">
        <v>7753.756526999047</v>
      </c>
      <c r="C201">
        <v>10355.88868403142</v>
      </c>
      <c r="D201">
        <v>1170.435864735581</v>
      </c>
      <c r="E201">
        <v>159.0797758530731</v>
      </c>
    </row>
    <row r="202" spans="1:5">
      <c r="A202">
        <v>200</v>
      </c>
      <c r="B202">
        <v>7753.756526999047</v>
      </c>
      <c r="C202">
        <v>10355.88868403142</v>
      </c>
      <c r="D202">
        <v>1169.426546889044</v>
      </c>
      <c r="E202">
        <v>158.0704580065348</v>
      </c>
    </row>
    <row r="203" spans="1:5">
      <c r="A203">
        <v>201</v>
      </c>
      <c r="B203">
        <v>7753.756526999047</v>
      </c>
      <c r="C203">
        <v>10355.88868403142</v>
      </c>
      <c r="D203">
        <v>1168.501449797498</v>
      </c>
      <c r="E203">
        <v>157.145360914991</v>
      </c>
    </row>
    <row r="204" spans="1:5">
      <c r="A204">
        <v>202</v>
      </c>
      <c r="B204">
        <v>7753.756526999047</v>
      </c>
      <c r="C204">
        <v>10355.88868403142</v>
      </c>
      <c r="D204">
        <v>1167.625222128744</v>
      </c>
      <c r="E204">
        <v>156.2691332462376</v>
      </c>
    </row>
    <row r="205" spans="1:5">
      <c r="A205">
        <v>203</v>
      </c>
      <c r="B205">
        <v>7753.756526999047</v>
      </c>
      <c r="C205">
        <v>10355.88868403142</v>
      </c>
      <c r="D205">
        <v>1166.745511335244</v>
      </c>
      <c r="E205">
        <v>155.389422452738</v>
      </c>
    </row>
    <row r="206" spans="1:5">
      <c r="A206">
        <v>204</v>
      </c>
      <c r="B206">
        <v>7753.756526999047</v>
      </c>
      <c r="C206">
        <v>10355.88868403142</v>
      </c>
      <c r="D206">
        <v>1165.879846655666</v>
      </c>
      <c r="E206">
        <v>154.5237577731573</v>
      </c>
    </row>
    <row r="207" spans="1:5">
      <c r="A207">
        <v>205</v>
      </c>
      <c r="B207">
        <v>7753.756526999047</v>
      </c>
      <c r="C207">
        <v>10355.88868403142</v>
      </c>
      <c r="D207">
        <v>1164.822073377591</v>
      </c>
      <c r="E207">
        <v>153.4659844950837</v>
      </c>
    </row>
    <row r="208" spans="1:5">
      <c r="A208">
        <v>206</v>
      </c>
      <c r="B208">
        <v>7753.756526999047</v>
      </c>
      <c r="C208">
        <v>10355.88868403142</v>
      </c>
      <c r="D208">
        <v>1164.686371798281</v>
      </c>
      <c r="E208">
        <v>153.3302829157759</v>
      </c>
    </row>
    <row r="209" spans="1:5">
      <c r="A209">
        <v>207</v>
      </c>
      <c r="B209">
        <v>7753.756526999047</v>
      </c>
      <c r="C209">
        <v>10355.88868403142</v>
      </c>
      <c r="D209">
        <v>1164.882764853318</v>
      </c>
      <c r="E209">
        <v>153.5266759708094</v>
      </c>
    </row>
    <row r="210" spans="1:5">
      <c r="A210">
        <v>208</v>
      </c>
      <c r="B210">
        <v>7753.756526999047</v>
      </c>
      <c r="C210">
        <v>10355.88868403142</v>
      </c>
      <c r="D210">
        <v>1163.844392136171</v>
      </c>
      <c r="E210">
        <v>152.4883032536638</v>
      </c>
    </row>
    <row r="211" spans="1:5">
      <c r="A211">
        <v>209</v>
      </c>
      <c r="B211">
        <v>7753.756526999047</v>
      </c>
      <c r="C211">
        <v>10355.88868403142</v>
      </c>
      <c r="D211">
        <v>1163.119430752473</v>
      </c>
      <c r="E211">
        <v>151.7633418699655</v>
      </c>
    </row>
    <row r="212" spans="1:5">
      <c r="A212">
        <v>210</v>
      </c>
      <c r="B212">
        <v>7753.756526999047</v>
      </c>
      <c r="C212">
        <v>10355.88868403142</v>
      </c>
      <c r="D212">
        <v>1162.424354445943</v>
      </c>
      <c r="E212">
        <v>151.0682655634345</v>
      </c>
    </row>
    <row r="213" spans="1:5">
      <c r="A213">
        <v>211</v>
      </c>
      <c r="B213">
        <v>7753.756526999047</v>
      </c>
      <c r="C213">
        <v>10355.88868403142</v>
      </c>
      <c r="D213">
        <v>1161.560282307667</v>
      </c>
      <c r="E213">
        <v>150.2041934251619</v>
      </c>
    </row>
    <row r="214" spans="1:5">
      <c r="A214">
        <v>212</v>
      </c>
      <c r="B214">
        <v>7753.756526999047</v>
      </c>
      <c r="C214">
        <v>10355.88868403142</v>
      </c>
      <c r="D214">
        <v>1161.476380970018</v>
      </c>
      <c r="E214">
        <v>150.1202920875118</v>
      </c>
    </row>
    <row r="215" spans="1:5">
      <c r="A215">
        <v>213</v>
      </c>
      <c r="B215">
        <v>7753.756526999047</v>
      </c>
      <c r="C215">
        <v>10355.88868403142</v>
      </c>
      <c r="D215">
        <v>1160.879433929769</v>
      </c>
      <c r="E215">
        <v>149.5233450472597</v>
      </c>
    </row>
    <row r="216" spans="1:5">
      <c r="A216">
        <v>214</v>
      </c>
      <c r="B216">
        <v>7753.756526999047</v>
      </c>
      <c r="C216">
        <v>10355.88868403142</v>
      </c>
      <c r="D216">
        <v>1160.212789731095</v>
      </c>
      <c r="E216">
        <v>148.8567008485858</v>
      </c>
    </row>
    <row r="217" spans="1:5">
      <c r="A217">
        <v>215</v>
      </c>
      <c r="B217">
        <v>7753.756526999047</v>
      </c>
      <c r="C217">
        <v>10355.88868403142</v>
      </c>
      <c r="D217">
        <v>1159.096939706019</v>
      </c>
      <c r="E217">
        <v>147.7408508235127</v>
      </c>
    </row>
    <row r="218" spans="1:5">
      <c r="A218">
        <v>216</v>
      </c>
      <c r="B218">
        <v>7753.756526999047</v>
      </c>
      <c r="C218">
        <v>10355.88868403142</v>
      </c>
      <c r="D218">
        <v>1158.481253642309</v>
      </c>
      <c r="E218">
        <v>147.1251647597988</v>
      </c>
    </row>
    <row r="219" spans="1:5">
      <c r="A219">
        <v>217</v>
      </c>
      <c r="B219">
        <v>7753.756526999047</v>
      </c>
      <c r="C219">
        <v>10355.88868403142</v>
      </c>
      <c r="D219">
        <v>1158.373585006787</v>
      </c>
      <c r="E219">
        <v>147.017496124281</v>
      </c>
    </row>
    <row r="220" spans="1:5">
      <c r="A220">
        <v>218</v>
      </c>
      <c r="B220">
        <v>7753.756526999047</v>
      </c>
      <c r="C220">
        <v>10355.88868403142</v>
      </c>
      <c r="D220">
        <v>1157.731301449839</v>
      </c>
      <c r="E220">
        <v>146.3752125673321</v>
      </c>
    </row>
    <row r="221" spans="1:5">
      <c r="A221">
        <v>219</v>
      </c>
      <c r="B221">
        <v>7753.756526999047</v>
      </c>
      <c r="C221">
        <v>10355.88868403142</v>
      </c>
      <c r="D221">
        <v>1157.539308911329</v>
      </c>
      <c r="E221">
        <v>146.1832200288214</v>
      </c>
    </row>
    <row r="222" spans="1:5">
      <c r="A222">
        <v>220</v>
      </c>
      <c r="B222">
        <v>7753.756526999047</v>
      </c>
      <c r="C222">
        <v>10355.88868403142</v>
      </c>
      <c r="D222">
        <v>1157.098416311013</v>
      </c>
      <c r="E222">
        <v>145.742327428506</v>
      </c>
    </row>
    <row r="223" spans="1:5">
      <c r="A223">
        <v>221</v>
      </c>
      <c r="B223">
        <v>7753.756526999047</v>
      </c>
      <c r="C223">
        <v>10355.88868403142</v>
      </c>
      <c r="D223">
        <v>1157.300515513255</v>
      </c>
      <c r="E223">
        <v>145.9444266307487</v>
      </c>
    </row>
    <row r="224" spans="1:5">
      <c r="A224">
        <v>222</v>
      </c>
      <c r="B224">
        <v>7753.756526999047</v>
      </c>
      <c r="C224">
        <v>10355.88868403142</v>
      </c>
      <c r="D224">
        <v>1156.644504149513</v>
      </c>
      <c r="E224">
        <v>145.2884152670069</v>
      </c>
    </row>
    <row r="225" spans="1:5">
      <c r="A225">
        <v>223</v>
      </c>
      <c r="B225">
        <v>7753.756526999047</v>
      </c>
      <c r="C225">
        <v>10355.88868403142</v>
      </c>
      <c r="D225">
        <v>1156.087703551889</v>
      </c>
      <c r="E225">
        <v>144.7316146693817</v>
      </c>
    </row>
    <row r="226" spans="1:5">
      <c r="A226">
        <v>224</v>
      </c>
      <c r="B226">
        <v>7753.756526999047</v>
      </c>
      <c r="C226">
        <v>10355.88868403142</v>
      </c>
      <c r="D226">
        <v>1155.169037657736</v>
      </c>
      <c r="E226">
        <v>143.8129487752288</v>
      </c>
    </row>
    <row r="227" spans="1:5">
      <c r="A227">
        <v>225</v>
      </c>
      <c r="B227">
        <v>7753.756526999047</v>
      </c>
      <c r="C227">
        <v>10355.88868403142</v>
      </c>
      <c r="D227">
        <v>1154.823199517122</v>
      </c>
      <c r="E227">
        <v>143.4671106346133</v>
      </c>
    </row>
    <row r="228" spans="1:5">
      <c r="A228">
        <v>226</v>
      </c>
      <c r="B228">
        <v>7753.756526999047</v>
      </c>
      <c r="C228">
        <v>10355.88868403142</v>
      </c>
      <c r="D228">
        <v>1154.14134189697</v>
      </c>
      <c r="E228">
        <v>142.7852530144625</v>
      </c>
    </row>
    <row r="229" spans="1:5">
      <c r="A229">
        <v>227</v>
      </c>
      <c r="B229">
        <v>7753.756526999047</v>
      </c>
      <c r="C229">
        <v>10355.88868403142</v>
      </c>
      <c r="D229">
        <v>1153.730422508154</v>
      </c>
      <c r="E229">
        <v>142.3743336256443</v>
      </c>
    </row>
    <row r="230" spans="1:5">
      <c r="A230">
        <v>228</v>
      </c>
      <c r="B230">
        <v>7753.756526999047</v>
      </c>
      <c r="C230">
        <v>10355.88868403142</v>
      </c>
      <c r="D230">
        <v>1153.136824798349</v>
      </c>
      <c r="E230">
        <v>141.7807359158424</v>
      </c>
    </row>
    <row r="231" spans="1:5">
      <c r="A231">
        <v>229</v>
      </c>
      <c r="B231">
        <v>7753.756526999047</v>
      </c>
      <c r="C231">
        <v>10355.88868403142</v>
      </c>
      <c r="D231">
        <v>1152.791254730517</v>
      </c>
      <c r="E231">
        <v>141.4351658480125</v>
      </c>
    </row>
    <row r="232" spans="1:5">
      <c r="A232">
        <v>230</v>
      </c>
      <c r="B232">
        <v>7753.756526999047</v>
      </c>
      <c r="C232">
        <v>10355.88868403142</v>
      </c>
      <c r="D232">
        <v>1152.327549391541</v>
      </c>
      <c r="E232">
        <v>140.9714605090356</v>
      </c>
    </row>
    <row r="233" spans="1:5">
      <c r="A233">
        <v>231</v>
      </c>
      <c r="B233">
        <v>7753.756526999047</v>
      </c>
      <c r="C233">
        <v>10355.88868403142</v>
      </c>
      <c r="D233">
        <v>1151.675964078344</v>
      </c>
      <c r="E233">
        <v>140.3198751958365</v>
      </c>
    </row>
    <row r="234" spans="1:5">
      <c r="A234">
        <v>232</v>
      </c>
      <c r="B234">
        <v>7753.756526999047</v>
      </c>
      <c r="C234">
        <v>10355.88868403142</v>
      </c>
      <c r="D234">
        <v>1151.249117995904</v>
      </c>
      <c r="E234">
        <v>139.8930291133968</v>
      </c>
    </row>
    <row r="235" spans="1:5">
      <c r="A235">
        <v>233</v>
      </c>
      <c r="B235">
        <v>7753.756526999047</v>
      </c>
      <c r="C235">
        <v>10355.88868403142</v>
      </c>
      <c r="D235">
        <v>1150.494617321224</v>
      </c>
      <c r="E235">
        <v>139.1385284387169</v>
      </c>
    </row>
    <row r="236" spans="1:5">
      <c r="A236">
        <v>234</v>
      </c>
      <c r="B236">
        <v>7753.756526999047</v>
      </c>
      <c r="C236">
        <v>10355.88868403142</v>
      </c>
      <c r="D236">
        <v>1150.590630743715</v>
      </c>
      <c r="E236">
        <v>139.2345418612077</v>
      </c>
    </row>
    <row r="237" spans="1:5">
      <c r="A237">
        <v>235</v>
      </c>
      <c r="B237">
        <v>7753.756526999047</v>
      </c>
      <c r="C237">
        <v>10355.88868403142</v>
      </c>
      <c r="D237">
        <v>1150.808507178759</v>
      </c>
      <c r="E237">
        <v>139.4524182962512</v>
      </c>
    </row>
    <row r="238" spans="1:5">
      <c r="A238">
        <v>236</v>
      </c>
      <c r="B238">
        <v>7753.756526999047</v>
      </c>
      <c r="C238">
        <v>10355.88868403142</v>
      </c>
      <c r="D238">
        <v>1150.221631509395</v>
      </c>
      <c r="E238">
        <v>138.8655426268879</v>
      </c>
    </row>
    <row r="239" spans="1:5">
      <c r="A239">
        <v>237</v>
      </c>
      <c r="B239">
        <v>7753.756526999047</v>
      </c>
      <c r="C239">
        <v>10355.88868403142</v>
      </c>
      <c r="D239">
        <v>1149.847887500669</v>
      </c>
      <c r="E239">
        <v>138.4917986181624</v>
      </c>
    </row>
    <row r="240" spans="1:5">
      <c r="A240">
        <v>238</v>
      </c>
      <c r="B240">
        <v>7753.756526999047</v>
      </c>
      <c r="C240">
        <v>10355.88868403142</v>
      </c>
      <c r="D240">
        <v>1149.676359980558</v>
      </c>
      <c r="E240">
        <v>138.3202710980511</v>
      </c>
    </row>
    <row r="241" spans="1:5">
      <c r="A241">
        <v>239</v>
      </c>
      <c r="B241">
        <v>7753.756526999047</v>
      </c>
      <c r="C241">
        <v>10355.88868403142</v>
      </c>
      <c r="D241">
        <v>1149.165032100706</v>
      </c>
      <c r="E241">
        <v>137.8089432181991</v>
      </c>
    </row>
    <row r="242" spans="1:5">
      <c r="A242">
        <v>240</v>
      </c>
      <c r="B242">
        <v>7753.756526999047</v>
      </c>
      <c r="C242">
        <v>10355.88868403142</v>
      </c>
      <c r="D242">
        <v>1149.397594170922</v>
      </c>
      <c r="E242">
        <v>138.0415052884152</v>
      </c>
    </row>
    <row r="243" spans="1:5">
      <c r="A243">
        <v>241</v>
      </c>
      <c r="B243">
        <v>7753.756526999047</v>
      </c>
      <c r="C243">
        <v>10355.88868403142</v>
      </c>
      <c r="D243">
        <v>1149.164957411054</v>
      </c>
      <c r="E243">
        <v>137.8088685285476</v>
      </c>
    </row>
    <row r="244" spans="1:5">
      <c r="A244">
        <v>242</v>
      </c>
      <c r="B244">
        <v>7753.756526999047</v>
      </c>
      <c r="C244">
        <v>10355.88868403142</v>
      </c>
      <c r="D244">
        <v>1148.988009047257</v>
      </c>
      <c r="E244">
        <v>137.6319201647485</v>
      </c>
    </row>
    <row r="245" spans="1:5">
      <c r="A245">
        <v>243</v>
      </c>
      <c r="B245">
        <v>7753.756526999047</v>
      </c>
      <c r="C245">
        <v>10355.88868403142</v>
      </c>
      <c r="D245">
        <v>1148.288366188865</v>
      </c>
      <c r="E245">
        <v>136.9322773063595</v>
      </c>
    </row>
    <row r="246" spans="1:5">
      <c r="A246">
        <v>244</v>
      </c>
      <c r="B246">
        <v>7753.756526999047</v>
      </c>
      <c r="C246">
        <v>10355.88868403142</v>
      </c>
      <c r="D246">
        <v>1147.968465212803</v>
      </c>
      <c r="E246">
        <v>136.6123763302953</v>
      </c>
    </row>
    <row r="247" spans="1:5">
      <c r="A247">
        <v>245</v>
      </c>
      <c r="B247">
        <v>7753.756526999047</v>
      </c>
      <c r="C247">
        <v>10355.88868403142</v>
      </c>
      <c r="D247">
        <v>1148.141780782952</v>
      </c>
      <c r="E247">
        <v>136.785691900443</v>
      </c>
    </row>
    <row r="248" spans="1:5">
      <c r="A248">
        <v>246</v>
      </c>
      <c r="B248">
        <v>7753.756526999047</v>
      </c>
      <c r="C248">
        <v>10355.88868403142</v>
      </c>
      <c r="D248">
        <v>1147.843166433828</v>
      </c>
      <c r="E248">
        <v>136.4870775513214</v>
      </c>
    </row>
    <row r="249" spans="1:5">
      <c r="A249">
        <v>247</v>
      </c>
      <c r="B249">
        <v>7753.756526999047</v>
      </c>
      <c r="C249">
        <v>10355.88868403142</v>
      </c>
      <c r="D249">
        <v>1148.065394044724</v>
      </c>
      <c r="E249">
        <v>136.7093051622152</v>
      </c>
    </row>
    <row r="250" spans="1:5">
      <c r="A250">
        <v>248</v>
      </c>
      <c r="B250">
        <v>7753.756526999047</v>
      </c>
      <c r="C250">
        <v>10355.88868403142</v>
      </c>
      <c r="D250">
        <v>1147.744295090351</v>
      </c>
      <c r="E250">
        <v>136.3882062078456</v>
      </c>
    </row>
    <row r="251" spans="1:5">
      <c r="A251">
        <v>249</v>
      </c>
      <c r="B251">
        <v>7753.756526999047</v>
      </c>
      <c r="C251">
        <v>10355.88868403142</v>
      </c>
      <c r="D251">
        <v>1147.975976456386</v>
      </c>
      <c r="E251">
        <v>136.6198875738799</v>
      </c>
    </row>
    <row r="252" spans="1:5">
      <c r="A252">
        <v>250</v>
      </c>
      <c r="B252">
        <v>7753.756526999047</v>
      </c>
      <c r="C252">
        <v>10355.88868403142</v>
      </c>
      <c r="D252">
        <v>1147.796633404902</v>
      </c>
      <c r="E252">
        <v>136.4405445223929</v>
      </c>
    </row>
    <row r="253" spans="1:5">
      <c r="A253">
        <v>251</v>
      </c>
      <c r="B253">
        <v>7753.756526999047</v>
      </c>
      <c r="C253">
        <v>10355.88868403142</v>
      </c>
      <c r="D253">
        <v>1147.614528271896</v>
      </c>
      <c r="E253">
        <v>136.2584393893881</v>
      </c>
    </row>
    <row r="254" spans="1:5">
      <c r="A254">
        <v>252</v>
      </c>
      <c r="B254">
        <v>7753.756526999047</v>
      </c>
      <c r="C254">
        <v>10355.88868403142</v>
      </c>
      <c r="D254">
        <v>1147.013971636452</v>
      </c>
      <c r="E254">
        <v>135.6578827539456</v>
      </c>
    </row>
    <row r="255" spans="1:5">
      <c r="A255">
        <v>253</v>
      </c>
      <c r="B255">
        <v>7753.756526999047</v>
      </c>
      <c r="C255">
        <v>10355.88868403142</v>
      </c>
      <c r="D255">
        <v>1146.943687664428</v>
      </c>
      <c r="E255">
        <v>135.5875987819197</v>
      </c>
    </row>
    <row r="256" spans="1:5">
      <c r="A256">
        <v>254</v>
      </c>
      <c r="B256">
        <v>7753.756526999047</v>
      </c>
      <c r="C256">
        <v>10355.88868403142</v>
      </c>
      <c r="D256">
        <v>1146.366158779099</v>
      </c>
      <c r="E256">
        <v>135.0100698965926</v>
      </c>
    </row>
    <row r="257" spans="1:5">
      <c r="A257">
        <v>255</v>
      </c>
      <c r="B257">
        <v>7753.756526999047</v>
      </c>
      <c r="C257">
        <v>10355.88868403142</v>
      </c>
      <c r="D257">
        <v>1146.404030909492</v>
      </c>
      <c r="E257">
        <v>135.0479420269841</v>
      </c>
    </row>
    <row r="258" spans="1:5">
      <c r="A258">
        <v>256</v>
      </c>
      <c r="B258">
        <v>7753.756526999047</v>
      </c>
      <c r="C258">
        <v>10355.88868403142</v>
      </c>
      <c r="D258">
        <v>1145.957593532495</v>
      </c>
      <c r="E258">
        <v>134.6015046499862</v>
      </c>
    </row>
    <row r="259" spans="1:5">
      <c r="A259">
        <v>257</v>
      </c>
      <c r="B259">
        <v>7753.756526999047</v>
      </c>
      <c r="C259">
        <v>10355.88868403142</v>
      </c>
      <c r="D259">
        <v>1145.963246455423</v>
      </c>
      <c r="E259">
        <v>134.6071575729153</v>
      </c>
    </row>
    <row r="260" spans="1:5">
      <c r="A260">
        <v>258</v>
      </c>
      <c r="B260">
        <v>7753.756526999047</v>
      </c>
      <c r="C260">
        <v>10355.88868403142</v>
      </c>
      <c r="D260">
        <v>1145.766178976596</v>
      </c>
      <c r="E260">
        <v>134.4100900940894</v>
      </c>
    </row>
    <row r="261" spans="1:5">
      <c r="A261">
        <v>259</v>
      </c>
      <c r="B261">
        <v>7753.756526999047</v>
      </c>
      <c r="C261">
        <v>10355.88868403142</v>
      </c>
      <c r="D261">
        <v>1145.251833875518</v>
      </c>
      <c r="E261">
        <v>133.8957449930107</v>
      </c>
    </row>
    <row r="262" spans="1:5">
      <c r="A262">
        <v>260</v>
      </c>
      <c r="B262">
        <v>7753.756526999047</v>
      </c>
      <c r="C262">
        <v>10355.88868403142</v>
      </c>
      <c r="D262">
        <v>1145.060574511974</v>
      </c>
      <c r="E262">
        <v>133.7044856294662</v>
      </c>
    </row>
    <row r="263" spans="1:5">
      <c r="A263">
        <v>261</v>
      </c>
      <c r="B263">
        <v>7753.756526999047</v>
      </c>
      <c r="C263">
        <v>10355.88868403142</v>
      </c>
      <c r="D263">
        <v>1144.43363612895</v>
      </c>
      <c r="E263">
        <v>133.077547246442</v>
      </c>
    </row>
    <row r="264" spans="1:5">
      <c r="A264">
        <v>262</v>
      </c>
      <c r="B264">
        <v>7753.756526999047</v>
      </c>
      <c r="C264">
        <v>10355.88868403142</v>
      </c>
      <c r="D264">
        <v>1144.622269005682</v>
      </c>
      <c r="E264">
        <v>133.2661801231749</v>
      </c>
    </row>
    <row r="265" spans="1:5">
      <c r="A265">
        <v>263</v>
      </c>
      <c r="B265">
        <v>7753.756526999047</v>
      </c>
      <c r="C265">
        <v>10355.88868403142</v>
      </c>
      <c r="D265">
        <v>1144.8588671531</v>
      </c>
      <c r="E265">
        <v>133.5027782705925</v>
      </c>
    </row>
    <row r="266" spans="1:5">
      <c r="A266">
        <v>264</v>
      </c>
      <c r="B266">
        <v>7753.756526999047</v>
      </c>
      <c r="C266">
        <v>10355.88868403142</v>
      </c>
      <c r="D266">
        <v>1144.128983702838</v>
      </c>
      <c r="E266">
        <v>132.772894820331</v>
      </c>
    </row>
    <row r="267" spans="1:5">
      <c r="A267">
        <v>265</v>
      </c>
      <c r="B267">
        <v>7753.756526999047</v>
      </c>
      <c r="C267">
        <v>10355.88868403142</v>
      </c>
      <c r="D267">
        <v>1143.831140562236</v>
      </c>
      <c r="E267">
        <v>132.4750516797276</v>
      </c>
    </row>
    <row r="268" spans="1:5">
      <c r="A268">
        <v>266</v>
      </c>
      <c r="B268">
        <v>7753.756526999047</v>
      </c>
      <c r="C268">
        <v>10355.88868403142</v>
      </c>
      <c r="D268">
        <v>1143.849470762061</v>
      </c>
      <c r="E268">
        <v>132.4933818795529</v>
      </c>
    </row>
    <row r="269" spans="1:5">
      <c r="A269">
        <v>267</v>
      </c>
      <c r="B269">
        <v>7753.756526999047</v>
      </c>
      <c r="C269">
        <v>10355.88868403142</v>
      </c>
      <c r="D269">
        <v>1143.432562765144</v>
      </c>
      <c r="E269">
        <v>132.0764738826395</v>
      </c>
    </row>
    <row r="270" spans="1:5">
      <c r="A270">
        <v>268</v>
      </c>
      <c r="B270">
        <v>7753.756526999047</v>
      </c>
      <c r="C270">
        <v>10355.88868403142</v>
      </c>
      <c r="D270">
        <v>1143.758879849845</v>
      </c>
      <c r="E270">
        <v>132.4027909673366</v>
      </c>
    </row>
    <row r="271" spans="1:5">
      <c r="A271">
        <v>269</v>
      </c>
      <c r="B271">
        <v>7753.756526999047</v>
      </c>
      <c r="C271">
        <v>10355.88868403142</v>
      </c>
      <c r="D271">
        <v>1143.73228213152</v>
      </c>
      <c r="E271">
        <v>132.3761932490128</v>
      </c>
    </row>
    <row r="272" spans="1:5">
      <c r="A272">
        <v>270</v>
      </c>
      <c r="B272">
        <v>7753.756526999047</v>
      </c>
      <c r="C272">
        <v>10355.88868403142</v>
      </c>
      <c r="D272">
        <v>1143.702040679871</v>
      </c>
      <c r="E272">
        <v>132.3459517973624</v>
      </c>
    </row>
    <row r="273" spans="1:5">
      <c r="A273">
        <v>271</v>
      </c>
      <c r="B273">
        <v>7753.756526999047</v>
      </c>
      <c r="C273">
        <v>10355.88868403142</v>
      </c>
      <c r="D273">
        <v>1143.090485009147</v>
      </c>
      <c r="E273">
        <v>131.7343961266389</v>
      </c>
    </row>
    <row r="274" spans="1:5">
      <c r="A274">
        <v>272</v>
      </c>
      <c r="B274">
        <v>7753.756526999047</v>
      </c>
      <c r="C274">
        <v>10355.88868403142</v>
      </c>
      <c r="D274">
        <v>1142.914231870154</v>
      </c>
      <c r="E274">
        <v>131.5581429876466</v>
      </c>
    </row>
    <row r="275" spans="1:5">
      <c r="A275">
        <v>273</v>
      </c>
      <c r="B275">
        <v>7753.756526999047</v>
      </c>
      <c r="C275">
        <v>10355.88868403142</v>
      </c>
      <c r="D275">
        <v>1143.190639707241</v>
      </c>
      <c r="E275">
        <v>131.8345508247318</v>
      </c>
    </row>
    <row r="276" spans="1:5">
      <c r="A276">
        <v>274</v>
      </c>
      <c r="B276">
        <v>7753.756526999047</v>
      </c>
      <c r="C276">
        <v>10355.88868403142</v>
      </c>
      <c r="D276">
        <v>1143.190235800025</v>
      </c>
      <c r="E276">
        <v>131.8341469175166</v>
      </c>
    </row>
    <row r="277" spans="1:5">
      <c r="A277">
        <v>275</v>
      </c>
      <c r="B277">
        <v>7753.756526999047</v>
      </c>
      <c r="C277">
        <v>10355.88868403142</v>
      </c>
      <c r="D277">
        <v>1143.360825800133</v>
      </c>
      <c r="E277">
        <v>132.0047369176262</v>
      </c>
    </row>
    <row r="278" spans="1:5">
      <c r="A278">
        <v>276</v>
      </c>
      <c r="B278">
        <v>7753.756526999047</v>
      </c>
      <c r="C278">
        <v>10355.88868403142</v>
      </c>
      <c r="D278">
        <v>1143.635455251023</v>
      </c>
      <c r="E278">
        <v>132.2793663685156</v>
      </c>
    </row>
    <row r="279" spans="1:5">
      <c r="A279">
        <v>277</v>
      </c>
      <c r="B279">
        <v>7753.756526999047</v>
      </c>
      <c r="C279">
        <v>10355.88868403142</v>
      </c>
      <c r="D279">
        <v>1143.00209349681</v>
      </c>
      <c r="E279">
        <v>131.6460046143032</v>
      </c>
    </row>
    <row r="280" spans="1:5">
      <c r="A280">
        <v>278</v>
      </c>
      <c r="B280">
        <v>7753.756526999047</v>
      </c>
      <c r="C280">
        <v>10355.88868403142</v>
      </c>
      <c r="D280">
        <v>1143.648800934092</v>
      </c>
      <c r="E280">
        <v>132.2927120515846</v>
      </c>
    </row>
    <row r="281" spans="1:5">
      <c r="A281">
        <v>279</v>
      </c>
      <c r="B281">
        <v>7753.756526999047</v>
      </c>
      <c r="C281">
        <v>10355.88868403142</v>
      </c>
      <c r="D281">
        <v>1143.325867505341</v>
      </c>
      <c r="E281">
        <v>131.9697786228314</v>
      </c>
    </row>
    <row r="282" spans="1:5">
      <c r="A282">
        <v>280</v>
      </c>
      <c r="B282">
        <v>7753.756526999047</v>
      </c>
      <c r="C282">
        <v>10355.88868403142</v>
      </c>
      <c r="D282">
        <v>1143.330860076172</v>
      </c>
      <c r="E282">
        <v>131.974771193665</v>
      </c>
    </row>
    <row r="283" spans="1:5">
      <c r="A283">
        <v>281</v>
      </c>
      <c r="B283">
        <v>7753.756526999047</v>
      </c>
      <c r="C283">
        <v>10355.88868403142</v>
      </c>
      <c r="D283">
        <v>1143.585186014931</v>
      </c>
      <c r="E283">
        <v>132.2290971324234</v>
      </c>
    </row>
    <row r="284" spans="1:5">
      <c r="A284">
        <v>282</v>
      </c>
      <c r="B284">
        <v>7753.756526999047</v>
      </c>
      <c r="C284">
        <v>10355.88868403142</v>
      </c>
      <c r="D284">
        <v>1143.42988309148</v>
      </c>
      <c r="E284">
        <v>132.0737942089713</v>
      </c>
    </row>
    <row r="285" spans="1:5">
      <c r="A285">
        <v>283</v>
      </c>
      <c r="B285">
        <v>7753.756526999047</v>
      </c>
      <c r="C285">
        <v>10355.88868403142</v>
      </c>
      <c r="D285">
        <v>1143.274974217616</v>
      </c>
      <c r="E285">
        <v>131.918885335109</v>
      </c>
    </row>
    <row r="286" spans="1:5">
      <c r="A286">
        <v>284</v>
      </c>
      <c r="B286">
        <v>7753.756526999047</v>
      </c>
      <c r="C286">
        <v>10355.88868403142</v>
      </c>
      <c r="D286">
        <v>1143.004500973123</v>
      </c>
      <c r="E286">
        <v>131.6484120906134</v>
      </c>
    </row>
    <row r="287" spans="1:5">
      <c r="A287">
        <v>285</v>
      </c>
      <c r="B287">
        <v>7753.756526999047</v>
      </c>
      <c r="C287">
        <v>10355.88868403142</v>
      </c>
      <c r="D287">
        <v>1142.804981699222</v>
      </c>
      <c r="E287">
        <v>131.4488928167143</v>
      </c>
    </row>
    <row r="288" spans="1:5">
      <c r="A288">
        <v>286</v>
      </c>
      <c r="B288">
        <v>7753.756526999047</v>
      </c>
      <c r="C288">
        <v>10355.88868403142</v>
      </c>
      <c r="D288">
        <v>1143.201926662046</v>
      </c>
      <c r="E288">
        <v>131.8458377795402</v>
      </c>
    </row>
    <row r="289" spans="1:5">
      <c r="A289">
        <v>287</v>
      </c>
      <c r="B289">
        <v>7753.756526999047</v>
      </c>
      <c r="C289">
        <v>10355.88868403142</v>
      </c>
      <c r="D289">
        <v>1142.894389626333</v>
      </c>
      <c r="E289">
        <v>131.5383007438272</v>
      </c>
    </row>
    <row r="290" spans="1:5">
      <c r="A290">
        <v>288</v>
      </c>
      <c r="B290">
        <v>7753.756526999047</v>
      </c>
      <c r="C290">
        <v>10355.88868403142</v>
      </c>
      <c r="D290">
        <v>1143.105645706189</v>
      </c>
      <c r="E290">
        <v>131.7495568236822</v>
      </c>
    </row>
    <row r="291" spans="1:5">
      <c r="A291">
        <v>289</v>
      </c>
      <c r="B291">
        <v>7753.756526999047</v>
      </c>
      <c r="C291">
        <v>10355.88868403142</v>
      </c>
      <c r="D291">
        <v>1143.020451799195</v>
      </c>
      <c r="E291">
        <v>131.664362916687</v>
      </c>
    </row>
    <row r="292" spans="1:5">
      <c r="A292">
        <v>290</v>
      </c>
      <c r="B292">
        <v>7753.756526999047</v>
      </c>
      <c r="C292">
        <v>10355.88868403142</v>
      </c>
      <c r="D292">
        <v>1143.01195249173</v>
      </c>
      <c r="E292">
        <v>131.6558636092231</v>
      </c>
    </row>
    <row r="293" spans="1:5">
      <c r="A293">
        <v>291</v>
      </c>
      <c r="B293">
        <v>7753.756526999047</v>
      </c>
      <c r="C293">
        <v>10355.88868403142</v>
      </c>
      <c r="D293">
        <v>1143.342500212607</v>
      </c>
      <c r="E293">
        <v>131.986411330099</v>
      </c>
    </row>
    <row r="294" spans="1:5">
      <c r="A294">
        <v>292</v>
      </c>
      <c r="B294">
        <v>7753.756526999047</v>
      </c>
      <c r="C294">
        <v>10355.88868403142</v>
      </c>
      <c r="D294">
        <v>1142.98261842952</v>
      </c>
      <c r="E294">
        <v>131.6265295470116</v>
      </c>
    </row>
    <row r="295" spans="1:5">
      <c r="A295">
        <v>293</v>
      </c>
      <c r="B295">
        <v>7753.756526999047</v>
      </c>
      <c r="C295">
        <v>10355.88868403142</v>
      </c>
      <c r="D295">
        <v>1143.103206194059</v>
      </c>
      <c r="E295">
        <v>131.7471173115492</v>
      </c>
    </row>
    <row r="296" spans="1:5">
      <c r="A296">
        <v>294</v>
      </c>
      <c r="B296">
        <v>7753.756526999047</v>
      </c>
      <c r="C296">
        <v>10355.88868403142</v>
      </c>
      <c r="D296">
        <v>1142.943421549535</v>
      </c>
      <c r="E296">
        <v>131.5873326670276</v>
      </c>
    </row>
    <row r="297" spans="1:5">
      <c r="A297">
        <v>295</v>
      </c>
      <c r="B297">
        <v>7753.756526999047</v>
      </c>
      <c r="C297">
        <v>10355.88868403142</v>
      </c>
      <c r="D297">
        <v>1142.667819681723</v>
      </c>
      <c r="E297">
        <v>131.3117307992152</v>
      </c>
    </row>
    <row r="298" spans="1:5">
      <c r="A298">
        <v>296</v>
      </c>
      <c r="B298">
        <v>7753.756526999047</v>
      </c>
      <c r="C298">
        <v>10355.88868403142</v>
      </c>
      <c r="D298">
        <v>1142.93577740873</v>
      </c>
      <c r="E298">
        <v>131.5796885262207</v>
      </c>
    </row>
    <row r="299" spans="1:5">
      <c r="A299">
        <v>297</v>
      </c>
      <c r="B299">
        <v>7753.756526999047</v>
      </c>
      <c r="C299">
        <v>10355.88868403142</v>
      </c>
      <c r="D299">
        <v>1143.204996736788</v>
      </c>
      <c r="E299">
        <v>131.8489078542798</v>
      </c>
    </row>
    <row r="300" spans="1:5">
      <c r="A300">
        <v>298</v>
      </c>
      <c r="B300">
        <v>7753.756526999047</v>
      </c>
      <c r="C300">
        <v>10355.88868403142</v>
      </c>
      <c r="D300">
        <v>1143.329757385299</v>
      </c>
      <c r="E300">
        <v>131.9736685027909</v>
      </c>
    </row>
    <row r="301" spans="1:5">
      <c r="A301">
        <v>299</v>
      </c>
      <c r="B301">
        <v>7753.756526999047</v>
      </c>
      <c r="C301">
        <v>10355.88868403142</v>
      </c>
      <c r="D301">
        <v>1143.275761008404</v>
      </c>
      <c r="E301">
        <v>131.919672125895</v>
      </c>
    </row>
    <row r="302" spans="1:5">
      <c r="A302">
        <v>300</v>
      </c>
      <c r="B302">
        <v>7753.756526999047</v>
      </c>
      <c r="C302">
        <v>10355.88868403142</v>
      </c>
      <c r="D302">
        <v>1143.448940226318</v>
      </c>
      <c r="E302">
        <v>132.0928513438082</v>
      </c>
    </row>
    <row r="303" spans="1:5">
      <c r="A303">
        <v>301</v>
      </c>
      <c r="B303">
        <v>7753.756526999047</v>
      </c>
      <c r="C303">
        <v>10355.88868403142</v>
      </c>
      <c r="D303">
        <v>1143.880121940098</v>
      </c>
      <c r="E303">
        <v>132.5240330575908</v>
      </c>
    </row>
    <row r="304" spans="1:5">
      <c r="A304">
        <v>302</v>
      </c>
      <c r="B304">
        <v>7753.756526999047</v>
      </c>
      <c r="C304">
        <v>10355.88868403142</v>
      </c>
      <c r="D304">
        <v>1143.379306217112</v>
      </c>
      <c r="E304">
        <v>132.0232173346047</v>
      </c>
    </row>
    <row r="305" spans="1:5">
      <c r="A305">
        <v>303</v>
      </c>
      <c r="B305">
        <v>7753.756526999047</v>
      </c>
      <c r="C305">
        <v>10355.88868403142</v>
      </c>
      <c r="D305">
        <v>1143.528983303633</v>
      </c>
      <c r="E305">
        <v>132.1728944211268</v>
      </c>
    </row>
    <row r="306" spans="1:5">
      <c r="A306">
        <v>304</v>
      </c>
      <c r="B306">
        <v>7753.756526999047</v>
      </c>
      <c r="C306">
        <v>10355.88868403142</v>
      </c>
      <c r="D306">
        <v>1143.42538139148</v>
      </c>
      <c r="E306">
        <v>132.0692925089714</v>
      </c>
    </row>
    <row r="307" spans="1:5">
      <c r="A307">
        <v>305</v>
      </c>
      <c r="B307">
        <v>7753.756526999047</v>
      </c>
      <c r="C307">
        <v>10355.88868403142</v>
      </c>
      <c r="D307">
        <v>1143.20303355466</v>
      </c>
      <c r="E307">
        <v>131.8469446721547</v>
      </c>
    </row>
    <row r="308" spans="1:5">
      <c r="A308">
        <v>306</v>
      </c>
      <c r="B308">
        <v>7753.756526999047</v>
      </c>
      <c r="C308">
        <v>10355.88868403142</v>
      </c>
      <c r="D308">
        <v>1143.237560731429</v>
      </c>
      <c r="E308">
        <v>131.8814718489193</v>
      </c>
    </row>
    <row r="309" spans="1:5">
      <c r="A309">
        <v>307</v>
      </c>
      <c r="B309">
        <v>7753.756526999047</v>
      </c>
      <c r="C309">
        <v>10355.88868403142</v>
      </c>
      <c r="D309">
        <v>1143.323873643284</v>
      </c>
      <c r="E309">
        <v>131.9677847607763</v>
      </c>
    </row>
    <row r="310" spans="1:5">
      <c r="A310">
        <v>308</v>
      </c>
      <c r="B310">
        <v>7753.756526999047</v>
      </c>
      <c r="C310">
        <v>10355.88868403142</v>
      </c>
      <c r="D310">
        <v>1143.291060281872</v>
      </c>
      <c r="E310">
        <v>131.9349713993626</v>
      </c>
    </row>
    <row r="311" spans="1:5">
      <c r="A311">
        <v>309</v>
      </c>
      <c r="B311">
        <v>7753.756526999047</v>
      </c>
      <c r="C311">
        <v>10355.88868403142</v>
      </c>
      <c r="D311">
        <v>1143.069307636544</v>
      </c>
      <c r="E311">
        <v>131.7132187540369</v>
      </c>
    </row>
    <row r="312" spans="1:5">
      <c r="A312">
        <v>310</v>
      </c>
      <c r="B312">
        <v>7753.756526999047</v>
      </c>
      <c r="C312">
        <v>10355.88868403142</v>
      </c>
      <c r="D312">
        <v>1143.063009928308</v>
      </c>
      <c r="E312">
        <v>131.7069210457991</v>
      </c>
    </row>
    <row r="313" spans="1:5">
      <c r="A313">
        <v>311</v>
      </c>
      <c r="B313">
        <v>7753.756526999047</v>
      </c>
      <c r="C313">
        <v>10355.88868403142</v>
      </c>
      <c r="D313">
        <v>1143.113617700569</v>
      </c>
      <c r="E313">
        <v>131.7575288180622</v>
      </c>
    </row>
    <row r="314" spans="1:5">
      <c r="A314">
        <v>312</v>
      </c>
      <c r="B314">
        <v>7753.756526999047</v>
      </c>
      <c r="C314">
        <v>10355.88868403142</v>
      </c>
      <c r="D314">
        <v>1143.016832422103</v>
      </c>
      <c r="E314">
        <v>131.6607435395948</v>
      </c>
    </row>
    <row r="315" spans="1:5">
      <c r="A315">
        <v>313</v>
      </c>
      <c r="B315">
        <v>7753.756526999047</v>
      </c>
      <c r="C315">
        <v>10355.88868403142</v>
      </c>
      <c r="D315">
        <v>1142.76210511941</v>
      </c>
      <c r="E315">
        <v>131.4060162369032</v>
      </c>
    </row>
    <row r="316" spans="1:5">
      <c r="A316">
        <v>314</v>
      </c>
      <c r="B316">
        <v>7753.756526999047</v>
      </c>
      <c r="C316">
        <v>10355.88868403142</v>
      </c>
      <c r="D316">
        <v>1143.021208151243</v>
      </c>
      <c r="E316">
        <v>131.6651192687368</v>
      </c>
    </row>
    <row r="317" spans="1:5">
      <c r="A317">
        <v>315</v>
      </c>
      <c r="B317">
        <v>7753.756526999047</v>
      </c>
      <c r="C317">
        <v>10355.88868403142</v>
      </c>
      <c r="D317">
        <v>1142.821517580192</v>
      </c>
      <c r="E317">
        <v>131.4654286976848</v>
      </c>
    </row>
    <row r="318" spans="1:5">
      <c r="A318">
        <v>316</v>
      </c>
      <c r="B318">
        <v>7753.756526999047</v>
      </c>
      <c r="C318">
        <v>10355.88868403142</v>
      </c>
      <c r="D318">
        <v>1142.875824825433</v>
      </c>
      <c r="E318">
        <v>131.5197359429253</v>
      </c>
    </row>
    <row r="319" spans="1:5">
      <c r="A319">
        <v>317</v>
      </c>
      <c r="B319">
        <v>7753.756526999047</v>
      </c>
      <c r="C319">
        <v>10355.88868403142</v>
      </c>
      <c r="D319">
        <v>1143.092760843796</v>
      </c>
      <c r="E319">
        <v>131.736671961288</v>
      </c>
    </row>
    <row r="320" spans="1:5">
      <c r="A320">
        <v>318</v>
      </c>
      <c r="B320">
        <v>7753.756526999047</v>
      </c>
      <c r="C320">
        <v>10355.88868403142</v>
      </c>
      <c r="D320">
        <v>1142.832165917896</v>
      </c>
      <c r="E320">
        <v>131.476077035389</v>
      </c>
    </row>
    <row r="321" spans="1:5">
      <c r="A321">
        <v>319</v>
      </c>
      <c r="B321">
        <v>7753.756526999047</v>
      </c>
      <c r="C321">
        <v>10355.88868403142</v>
      </c>
      <c r="D321">
        <v>1142.877857642654</v>
      </c>
      <c r="E321">
        <v>131.5217687601459</v>
      </c>
    </row>
    <row r="322" spans="1:5">
      <c r="A322">
        <v>320</v>
      </c>
      <c r="B322">
        <v>7753.756526999047</v>
      </c>
      <c r="C322">
        <v>10355.88868403142</v>
      </c>
      <c r="D322">
        <v>1142.894165954378</v>
      </c>
      <c r="E322">
        <v>131.5380770718717</v>
      </c>
    </row>
    <row r="323" spans="1:5">
      <c r="A323">
        <v>321</v>
      </c>
      <c r="B323">
        <v>7753.756526999047</v>
      </c>
      <c r="C323">
        <v>10355.88868403142</v>
      </c>
      <c r="D323">
        <v>1142.958648551724</v>
      </c>
      <c r="E323">
        <v>131.6025596692187</v>
      </c>
    </row>
    <row r="324" spans="1:5">
      <c r="A324">
        <v>322</v>
      </c>
      <c r="B324">
        <v>7753.756526999047</v>
      </c>
      <c r="C324">
        <v>10355.88868403142</v>
      </c>
      <c r="D324">
        <v>1142.950331311572</v>
      </c>
      <c r="E324">
        <v>131.5942424290642</v>
      </c>
    </row>
    <row r="325" spans="1:5">
      <c r="A325">
        <v>323</v>
      </c>
      <c r="B325">
        <v>7753.756526999047</v>
      </c>
      <c r="C325">
        <v>10355.88868403142</v>
      </c>
      <c r="D325">
        <v>1142.990705234749</v>
      </c>
      <c r="E325">
        <v>131.6346163522447</v>
      </c>
    </row>
    <row r="326" spans="1:5">
      <c r="A326">
        <v>324</v>
      </c>
      <c r="B326">
        <v>7753.756526999047</v>
      </c>
      <c r="C326">
        <v>10355.88868403142</v>
      </c>
      <c r="D326">
        <v>1142.876166409091</v>
      </c>
      <c r="E326">
        <v>131.5200775265866</v>
      </c>
    </row>
    <row r="327" spans="1:5">
      <c r="A327">
        <v>325</v>
      </c>
      <c r="B327">
        <v>7753.756526999047</v>
      </c>
      <c r="C327">
        <v>10355.88868403142</v>
      </c>
      <c r="D327">
        <v>1142.84262989598</v>
      </c>
      <c r="E327">
        <v>131.4865410134738</v>
      </c>
    </row>
    <row r="328" spans="1:5">
      <c r="A328">
        <v>326</v>
      </c>
      <c r="B328">
        <v>7753.756526999047</v>
      </c>
      <c r="C328">
        <v>10355.88868403142</v>
      </c>
      <c r="D328">
        <v>1142.850445371384</v>
      </c>
      <c r="E328">
        <v>131.4943564888751</v>
      </c>
    </row>
    <row r="329" spans="1:5">
      <c r="A329">
        <v>327</v>
      </c>
      <c r="B329">
        <v>7753.756526999047</v>
      </c>
      <c r="C329">
        <v>10355.88868403142</v>
      </c>
      <c r="D329">
        <v>1142.820476713201</v>
      </c>
      <c r="E329">
        <v>131.4643878306936</v>
      </c>
    </row>
    <row r="330" spans="1:5">
      <c r="A330">
        <v>328</v>
      </c>
      <c r="B330">
        <v>7753.756526999047</v>
      </c>
      <c r="C330">
        <v>10355.88868403142</v>
      </c>
      <c r="D330">
        <v>1142.856249978937</v>
      </c>
      <c r="E330">
        <v>131.5001610964281</v>
      </c>
    </row>
    <row r="331" spans="1:5">
      <c r="A331">
        <v>329</v>
      </c>
      <c r="B331">
        <v>7753.756526999047</v>
      </c>
      <c r="C331">
        <v>10355.88868403142</v>
      </c>
      <c r="D331">
        <v>1142.804302615186</v>
      </c>
      <c r="E331">
        <v>131.4482137326789</v>
      </c>
    </row>
    <row r="332" spans="1:5">
      <c r="A332">
        <v>330</v>
      </c>
      <c r="B332">
        <v>7753.756526999047</v>
      </c>
      <c r="C332">
        <v>10355.88868403142</v>
      </c>
      <c r="D332">
        <v>1142.853622397648</v>
      </c>
      <c r="E332">
        <v>131.4975335151424</v>
      </c>
    </row>
    <row r="333" spans="1:5">
      <c r="A333">
        <v>331</v>
      </c>
      <c r="B333">
        <v>7753.756526999047</v>
      </c>
      <c r="C333">
        <v>10355.88868403142</v>
      </c>
      <c r="D333">
        <v>1142.941756149589</v>
      </c>
      <c r="E333">
        <v>131.5856672670832</v>
      </c>
    </row>
    <row r="334" spans="1:5">
      <c r="A334">
        <v>332</v>
      </c>
      <c r="B334">
        <v>7753.756526999047</v>
      </c>
      <c r="C334">
        <v>10355.88868403142</v>
      </c>
      <c r="D334">
        <v>1142.999386828046</v>
      </c>
      <c r="E334">
        <v>131.6432979455389</v>
      </c>
    </row>
    <row r="335" spans="1:5">
      <c r="A335">
        <v>333</v>
      </c>
      <c r="B335">
        <v>7753.756526999047</v>
      </c>
      <c r="C335">
        <v>10355.88868403142</v>
      </c>
      <c r="D335">
        <v>1142.975666665594</v>
      </c>
      <c r="E335">
        <v>131.6195777830858</v>
      </c>
    </row>
    <row r="336" spans="1:5">
      <c r="A336">
        <v>334</v>
      </c>
      <c r="B336">
        <v>7753.756526999047</v>
      </c>
      <c r="C336">
        <v>10355.88868403142</v>
      </c>
      <c r="D336">
        <v>1142.963598622268</v>
      </c>
      <c r="E336">
        <v>131.6075097397603</v>
      </c>
    </row>
    <row r="337" spans="1:5">
      <c r="A337">
        <v>335</v>
      </c>
      <c r="B337">
        <v>7753.756526999047</v>
      </c>
      <c r="C337">
        <v>10355.88868403142</v>
      </c>
      <c r="D337">
        <v>1143.041521588581</v>
      </c>
      <c r="E337">
        <v>131.6854327060752</v>
      </c>
    </row>
    <row r="338" spans="1:5">
      <c r="A338">
        <v>336</v>
      </c>
      <c r="B338">
        <v>7753.756526999047</v>
      </c>
      <c r="C338">
        <v>10355.88868403142</v>
      </c>
      <c r="D338">
        <v>1143.022488377213</v>
      </c>
      <c r="E338">
        <v>131.6663994947054</v>
      </c>
    </row>
    <row r="339" spans="1:5">
      <c r="A339">
        <v>337</v>
      </c>
      <c r="B339">
        <v>7753.756526999047</v>
      </c>
      <c r="C339">
        <v>10355.88868403142</v>
      </c>
      <c r="D339">
        <v>1142.998356563507</v>
      </c>
      <c r="E339">
        <v>131.6422676809982</v>
      </c>
    </row>
    <row r="340" spans="1:5">
      <c r="A340">
        <v>338</v>
      </c>
      <c r="B340">
        <v>7753.756526999047</v>
      </c>
      <c r="C340">
        <v>10355.88868403142</v>
      </c>
      <c r="D340">
        <v>1142.954424033063</v>
      </c>
      <c r="E340">
        <v>131.5983351505561</v>
      </c>
    </row>
    <row r="341" spans="1:5">
      <c r="A341">
        <v>339</v>
      </c>
      <c r="B341">
        <v>7753.756526999047</v>
      </c>
      <c r="C341">
        <v>10355.88868403142</v>
      </c>
      <c r="D341">
        <v>1142.960828689435</v>
      </c>
      <c r="E341">
        <v>131.6047398069297</v>
      </c>
    </row>
    <row r="342" spans="1:5">
      <c r="A342">
        <v>340</v>
      </c>
      <c r="B342">
        <v>7753.756526999047</v>
      </c>
      <c r="C342">
        <v>10355.88868403142</v>
      </c>
      <c r="D342">
        <v>1143.055845959845</v>
      </c>
      <c r="E342">
        <v>131.6997570773358</v>
      </c>
    </row>
    <row r="343" spans="1:5">
      <c r="A343">
        <v>341</v>
      </c>
      <c r="B343">
        <v>7753.756526999047</v>
      </c>
      <c r="C343">
        <v>10355.88868403142</v>
      </c>
      <c r="D343">
        <v>1143.064438268311</v>
      </c>
      <c r="E343">
        <v>131.7083493858012</v>
      </c>
    </row>
    <row r="344" spans="1:5">
      <c r="A344">
        <v>342</v>
      </c>
      <c r="B344">
        <v>7753.756526999047</v>
      </c>
      <c r="C344">
        <v>10355.88868403142</v>
      </c>
      <c r="D344">
        <v>1142.98009515246</v>
      </c>
      <c r="E344">
        <v>131.624006269952</v>
      </c>
    </row>
    <row r="345" spans="1:5">
      <c r="A345">
        <v>343</v>
      </c>
      <c r="B345">
        <v>7753.756526999047</v>
      </c>
      <c r="C345">
        <v>10355.88868403142</v>
      </c>
      <c r="D345">
        <v>1142.992514818849</v>
      </c>
      <c r="E345">
        <v>131.6364259363428</v>
      </c>
    </row>
    <row r="346" spans="1:5">
      <c r="A346">
        <v>344</v>
      </c>
      <c r="B346">
        <v>7753.756526999047</v>
      </c>
      <c r="C346">
        <v>10355.88868403142</v>
      </c>
      <c r="D346">
        <v>1143.034914780226</v>
      </c>
      <c r="E346">
        <v>131.6788258977192</v>
      </c>
    </row>
    <row r="347" spans="1:5">
      <c r="A347">
        <v>345</v>
      </c>
      <c r="B347">
        <v>7753.756526999047</v>
      </c>
      <c r="C347">
        <v>10355.88868403142</v>
      </c>
      <c r="D347">
        <v>1142.908584757256</v>
      </c>
      <c r="E347">
        <v>131.5524958747488</v>
      </c>
    </row>
    <row r="348" spans="1:5">
      <c r="A348">
        <v>346</v>
      </c>
      <c r="B348">
        <v>7753.756526999047</v>
      </c>
      <c r="C348">
        <v>10355.88868403142</v>
      </c>
      <c r="D348">
        <v>1142.968835178107</v>
      </c>
      <c r="E348">
        <v>131.6127462955982</v>
      </c>
    </row>
    <row r="349" spans="1:5">
      <c r="A349">
        <v>347</v>
      </c>
      <c r="B349">
        <v>7753.756526999047</v>
      </c>
      <c r="C349">
        <v>10355.88868403142</v>
      </c>
      <c r="D349">
        <v>1142.973472599021</v>
      </c>
      <c r="E349">
        <v>131.617383716514</v>
      </c>
    </row>
    <row r="350" spans="1:5">
      <c r="A350">
        <v>348</v>
      </c>
      <c r="B350">
        <v>7753.756526999047</v>
      </c>
      <c r="C350">
        <v>10355.88868403142</v>
      </c>
      <c r="D350">
        <v>1142.976347264371</v>
      </c>
      <c r="E350">
        <v>131.6202583818624</v>
      </c>
    </row>
    <row r="351" spans="1:5">
      <c r="A351">
        <v>349</v>
      </c>
      <c r="B351">
        <v>7753.756526999047</v>
      </c>
      <c r="C351">
        <v>10355.88868403142</v>
      </c>
      <c r="D351">
        <v>1142.970266356546</v>
      </c>
      <c r="E351">
        <v>131.6141774740371</v>
      </c>
    </row>
    <row r="352" spans="1:5">
      <c r="A352">
        <v>350</v>
      </c>
      <c r="B352">
        <v>7753.756526999047</v>
      </c>
      <c r="C352">
        <v>10355.88868403142</v>
      </c>
      <c r="D352">
        <v>1142.959302123926</v>
      </c>
      <c r="E352">
        <v>131.6032132414194</v>
      </c>
    </row>
    <row r="353" spans="1:5">
      <c r="A353">
        <v>351</v>
      </c>
      <c r="B353">
        <v>7753.756526999047</v>
      </c>
      <c r="C353">
        <v>10355.88868403142</v>
      </c>
      <c r="D353">
        <v>1142.951451518765</v>
      </c>
      <c r="E353">
        <v>131.5953626362593</v>
      </c>
    </row>
    <row r="354" spans="1:5">
      <c r="A354">
        <v>352</v>
      </c>
      <c r="B354">
        <v>7753.756526999047</v>
      </c>
      <c r="C354">
        <v>10355.88868403142</v>
      </c>
      <c r="D354">
        <v>1142.969630509799</v>
      </c>
      <c r="E354">
        <v>131.6135416272914</v>
      </c>
    </row>
    <row r="355" spans="1:5">
      <c r="A355">
        <v>353</v>
      </c>
      <c r="B355">
        <v>7753.756526999047</v>
      </c>
      <c r="C355">
        <v>10355.88868403142</v>
      </c>
      <c r="D355">
        <v>1142.957244578256</v>
      </c>
      <c r="E355">
        <v>131.6011556957481</v>
      </c>
    </row>
    <row r="356" spans="1:5">
      <c r="A356">
        <v>354</v>
      </c>
      <c r="B356">
        <v>7753.756526999047</v>
      </c>
      <c r="C356">
        <v>10355.88868403142</v>
      </c>
      <c r="D356">
        <v>1142.905170242135</v>
      </c>
      <c r="E356">
        <v>131.549081359627</v>
      </c>
    </row>
    <row r="357" spans="1:5">
      <c r="A357">
        <v>355</v>
      </c>
      <c r="B357">
        <v>7753.756526999047</v>
      </c>
      <c r="C357">
        <v>10355.88868403142</v>
      </c>
      <c r="D357">
        <v>1142.908659746828</v>
      </c>
      <c r="E357">
        <v>131.5525708643211</v>
      </c>
    </row>
    <row r="358" spans="1:5">
      <c r="A358">
        <v>356</v>
      </c>
      <c r="B358">
        <v>7753.756526999047</v>
      </c>
      <c r="C358">
        <v>10355.88868403142</v>
      </c>
      <c r="D358">
        <v>1142.888983753712</v>
      </c>
      <c r="E358">
        <v>131.5328948712033</v>
      </c>
    </row>
    <row r="359" spans="1:5">
      <c r="A359">
        <v>357</v>
      </c>
      <c r="B359">
        <v>7753.756526999047</v>
      </c>
      <c r="C359">
        <v>10355.88868403142</v>
      </c>
      <c r="D359">
        <v>1142.872890258906</v>
      </c>
      <c r="E359">
        <v>131.5168013764004</v>
      </c>
    </row>
    <row r="360" spans="1:5">
      <c r="A360">
        <v>358</v>
      </c>
      <c r="B360">
        <v>7753.756526999047</v>
      </c>
      <c r="C360">
        <v>10355.88868403142</v>
      </c>
      <c r="D360">
        <v>1142.913887051362</v>
      </c>
      <c r="E360">
        <v>131.5577981688553</v>
      </c>
    </row>
    <row r="361" spans="1:5">
      <c r="A361">
        <v>359</v>
      </c>
      <c r="B361">
        <v>7753.756526999047</v>
      </c>
      <c r="C361">
        <v>10355.88868403142</v>
      </c>
      <c r="D361">
        <v>1142.925800406003</v>
      </c>
      <c r="E361">
        <v>131.569711523495</v>
      </c>
    </row>
    <row r="362" spans="1:5">
      <c r="A362">
        <v>360</v>
      </c>
      <c r="B362">
        <v>7753.756526999047</v>
      </c>
      <c r="C362">
        <v>10355.88868403142</v>
      </c>
      <c r="D362">
        <v>1142.917068688251</v>
      </c>
      <c r="E362">
        <v>131.5609798057427</v>
      </c>
    </row>
    <row r="363" spans="1:5">
      <c r="A363">
        <v>361</v>
      </c>
      <c r="B363">
        <v>7753.756526999047</v>
      </c>
      <c r="C363">
        <v>10355.88868403142</v>
      </c>
      <c r="D363">
        <v>1142.905933049687</v>
      </c>
      <c r="E363">
        <v>131.5498441671805</v>
      </c>
    </row>
    <row r="364" spans="1:5">
      <c r="A364">
        <v>362</v>
      </c>
      <c r="B364">
        <v>7753.756526999047</v>
      </c>
      <c r="C364">
        <v>10355.88868403142</v>
      </c>
      <c r="D364">
        <v>1142.913576958324</v>
      </c>
      <c r="E364">
        <v>131.5574880758179</v>
      </c>
    </row>
    <row r="365" spans="1:5">
      <c r="A365">
        <v>363</v>
      </c>
      <c r="B365">
        <v>7753.756526999047</v>
      </c>
      <c r="C365">
        <v>10355.88868403142</v>
      </c>
      <c r="D365">
        <v>1142.910600821664</v>
      </c>
      <c r="E365">
        <v>131.5545119391558</v>
      </c>
    </row>
    <row r="366" spans="1:5">
      <c r="A366">
        <v>364</v>
      </c>
      <c r="B366">
        <v>7753.756526999047</v>
      </c>
      <c r="C366">
        <v>10355.88868403142</v>
      </c>
      <c r="D366">
        <v>1142.92368200023</v>
      </c>
      <c r="E366">
        <v>131.567593117723</v>
      </c>
    </row>
    <row r="367" spans="1:5">
      <c r="A367">
        <v>365</v>
      </c>
      <c r="B367">
        <v>7753.756526999047</v>
      </c>
      <c r="C367">
        <v>10355.88868403142</v>
      </c>
      <c r="D367">
        <v>1142.919817341346</v>
      </c>
      <c r="E367">
        <v>131.5637284588381</v>
      </c>
    </row>
    <row r="368" spans="1:5">
      <c r="A368">
        <v>366</v>
      </c>
      <c r="B368">
        <v>7753.756526999047</v>
      </c>
      <c r="C368">
        <v>10355.88868403142</v>
      </c>
      <c r="D368">
        <v>1142.920853558239</v>
      </c>
      <c r="E368">
        <v>131.5647646757329</v>
      </c>
    </row>
    <row r="369" spans="1:5">
      <c r="A369">
        <v>367</v>
      </c>
      <c r="B369">
        <v>7753.756526999047</v>
      </c>
      <c r="C369">
        <v>10355.88868403142</v>
      </c>
      <c r="D369">
        <v>1142.938142372004</v>
      </c>
      <c r="E369">
        <v>131.5820534894968</v>
      </c>
    </row>
    <row r="370" spans="1:5">
      <c r="A370">
        <v>368</v>
      </c>
      <c r="B370">
        <v>7753.756526999047</v>
      </c>
      <c r="C370">
        <v>10355.88868403142</v>
      </c>
      <c r="D370">
        <v>1142.911016379718</v>
      </c>
      <c r="E370">
        <v>131.5549274972113</v>
      </c>
    </row>
    <row r="371" spans="1:5">
      <c r="A371">
        <v>369</v>
      </c>
      <c r="B371">
        <v>7753.756526999047</v>
      </c>
      <c r="C371">
        <v>10355.88868403142</v>
      </c>
      <c r="D371">
        <v>1142.960230381832</v>
      </c>
      <c r="E371">
        <v>131.6041414993261</v>
      </c>
    </row>
    <row r="372" spans="1:5">
      <c r="A372">
        <v>370</v>
      </c>
      <c r="B372">
        <v>7753.756526999047</v>
      </c>
      <c r="C372">
        <v>10355.88868403142</v>
      </c>
      <c r="D372">
        <v>1142.975080634969</v>
      </c>
      <c r="E372">
        <v>131.618991752463</v>
      </c>
    </row>
    <row r="373" spans="1:5">
      <c r="A373">
        <v>371</v>
      </c>
      <c r="B373">
        <v>7753.756526999047</v>
      </c>
      <c r="C373">
        <v>10355.88868403142</v>
      </c>
      <c r="D373">
        <v>1143.001001474701</v>
      </c>
      <c r="E373">
        <v>131.6449125921932</v>
      </c>
    </row>
    <row r="374" spans="1:5">
      <c r="A374">
        <v>372</v>
      </c>
      <c r="B374">
        <v>7753.756526999047</v>
      </c>
      <c r="C374">
        <v>10355.88868403142</v>
      </c>
      <c r="D374">
        <v>1142.972835860588</v>
      </c>
      <c r="E374">
        <v>131.6167469780811</v>
      </c>
    </row>
    <row r="375" spans="1:5">
      <c r="A375">
        <v>373</v>
      </c>
      <c r="B375">
        <v>7753.756526999047</v>
      </c>
      <c r="C375">
        <v>10355.88868403142</v>
      </c>
      <c r="D375">
        <v>1142.984493944642</v>
      </c>
      <c r="E375">
        <v>131.6284050621333</v>
      </c>
    </row>
    <row r="376" spans="1:5">
      <c r="A376">
        <v>374</v>
      </c>
      <c r="B376">
        <v>7753.756526999047</v>
      </c>
      <c r="C376">
        <v>10355.88868403142</v>
      </c>
      <c r="D376">
        <v>1142.962576907769</v>
      </c>
      <c r="E376">
        <v>131.6064880252615</v>
      </c>
    </row>
    <row r="377" spans="1:5">
      <c r="A377">
        <v>375</v>
      </c>
      <c r="B377">
        <v>7753.756526999047</v>
      </c>
      <c r="C377">
        <v>10355.88868403142</v>
      </c>
      <c r="D377">
        <v>1142.978626763336</v>
      </c>
      <c r="E377">
        <v>131.6225378808274</v>
      </c>
    </row>
    <row r="378" spans="1:5">
      <c r="A378">
        <v>376</v>
      </c>
      <c r="B378">
        <v>7753.756526999047</v>
      </c>
      <c r="C378">
        <v>10355.88868403142</v>
      </c>
      <c r="D378">
        <v>1142.971566637378</v>
      </c>
      <c r="E378">
        <v>131.6154777548695</v>
      </c>
    </row>
    <row r="379" spans="1:5">
      <c r="A379">
        <v>377</v>
      </c>
      <c r="B379">
        <v>7753.756526999047</v>
      </c>
      <c r="C379">
        <v>10355.88868403142</v>
      </c>
      <c r="D379">
        <v>1142.943052045835</v>
      </c>
      <c r="E379">
        <v>131.5869631633273</v>
      </c>
    </row>
    <row r="380" spans="1:5">
      <c r="A380">
        <v>378</v>
      </c>
      <c r="B380">
        <v>7753.756526999047</v>
      </c>
      <c r="C380">
        <v>10355.88868403142</v>
      </c>
      <c r="D380">
        <v>1142.975212816699</v>
      </c>
      <c r="E380">
        <v>131.6191239341912</v>
      </c>
    </row>
    <row r="381" spans="1:5">
      <c r="A381">
        <v>379</v>
      </c>
      <c r="B381">
        <v>7753.756526999047</v>
      </c>
      <c r="C381">
        <v>10355.88868403142</v>
      </c>
      <c r="D381">
        <v>1142.961462503941</v>
      </c>
      <c r="E381">
        <v>131.6053736214318</v>
      </c>
    </row>
    <row r="382" spans="1:5">
      <c r="A382">
        <v>380</v>
      </c>
      <c r="B382">
        <v>7753.756526999047</v>
      </c>
      <c r="C382">
        <v>10355.88868403142</v>
      </c>
      <c r="D382">
        <v>1142.963748470401</v>
      </c>
      <c r="E382">
        <v>131.6076595878928</v>
      </c>
    </row>
    <row r="383" spans="1:5">
      <c r="A383">
        <v>381</v>
      </c>
      <c r="B383">
        <v>7753.756526999047</v>
      </c>
      <c r="C383">
        <v>10355.88868403142</v>
      </c>
      <c r="D383">
        <v>1142.966129958567</v>
      </c>
      <c r="E383">
        <v>131.6100410760593</v>
      </c>
    </row>
    <row r="384" spans="1:5">
      <c r="A384">
        <v>382</v>
      </c>
      <c r="B384">
        <v>7753.756526999047</v>
      </c>
      <c r="C384">
        <v>10355.88868403142</v>
      </c>
      <c r="D384">
        <v>1142.964372070669</v>
      </c>
      <c r="E384">
        <v>131.6082831881634</v>
      </c>
    </row>
    <row r="385" spans="1:5">
      <c r="A385">
        <v>383</v>
      </c>
      <c r="B385">
        <v>7753.756526999047</v>
      </c>
      <c r="C385">
        <v>10355.88868403142</v>
      </c>
      <c r="D385">
        <v>1142.964187225164</v>
      </c>
      <c r="E385">
        <v>131.6080983426551</v>
      </c>
    </row>
    <row r="386" spans="1:5">
      <c r="A386">
        <v>384</v>
      </c>
      <c r="B386">
        <v>7753.756526999047</v>
      </c>
      <c r="C386">
        <v>10355.88868403142</v>
      </c>
      <c r="D386">
        <v>1142.934608449534</v>
      </c>
      <c r="E386">
        <v>131.5785195670269</v>
      </c>
    </row>
    <row r="387" spans="1:5">
      <c r="A387">
        <v>385</v>
      </c>
      <c r="B387">
        <v>7753.756526999047</v>
      </c>
      <c r="C387">
        <v>10355.88868403142</v>
      </c>
      <c r="D387">
        <v>1142.932097339099</v>
      </c>
      <c r="E387">
        <v>131.576008456592</v>
      </c>
    </row>
    <row r="388" spans="1:5">
      <c r="A388">
        <v>386</v>
      </c>
      <c r="B388">
        <v>7753.756526999047</v>
      </c>
      <c r="C388">
        <v>10355.88868403142</v>
      </c>
      <c r="D388">
        <v>1142.951275300812</v>
      </c>
      <c r="E388">
        <v>131.5951864183038</v>
      </c>
    </row>
    <row r="389" spans="1:5">
      <c r="A389">
        <v>387</v>
      </c>
      <c r="B389">
        <v>7753.756526999047</v>
      </c>
      <c r="C389">
        <v>10355.88868403142</v>
      </c>
      <c r="D389">
        <v>1142.946005268388</v>
      </c>
      <c r="E389">
        <v>131.5899163858822</v>
      </c>
    </row>
    <row r="390" spans="1:5">
      <c r="A390">
        <v>388</v>
      </c>
      <c r="B390">
        <v>7753.756526999047</v>
      </c>
      <c r="C390">
        <v>10355.88868403142</v>
      </c>
      <c r="D390">
        <v>1142.947645117091</v>
      </c>
      <c r="E390">
        <v>131.5915562345834</v>
      </c>
    </row>
    <row r="391" spans="1:5">
      <c r="A391">
        <v>389</v>
      </c>
      <c r="B391">
        <v>7753.756526999047</v>
      </c>
      <c r="C391">
        <v>10355.88868403142</v>
      </c>
      <c r="D391">
        <v>1142.955373909932</v>
      </c>
      <c r="E391">
        <v>131.5992850274237</v>
      </c>
    </row>
    <row r="392" spans="1:5">
      <c r="A392">
        <v>390</v>
      </c>
      <c r="B392">
        <v>7753.756526999047</v>
      </c>
      <c r="C392">
        <v>10355.88868403142</v>
      </c>
      <c r="D392">
        <v>1142.949056604558</v>
      </c>
      <c r="E392">
        <v>131.5929677220501</v>
      </c>
    </row>
    <row r="393" spans="1:5">
      <c r="A393">
        <v>391</v>
      </c>
      <c r="B393">
        <v>7753.756526999047</v>
      </c>
      <c r="C393">
        <v>10355.88868403142</v>
      </c>
      <c r="D393">
        <v>1142.954961114037</v>
      </c>
      <c r="E393">
        <v>131.5988722315283</v>
      </c>
    </row>
    <row r="394" spans="1:5">
      <c r="A394">
        <v>392</v>
      </c>
      <c r="B394">
        <v>7753.756526999047</v>
      </c>
      <c r="C394">
        <v>10355.88868403142</v>
      </c>
      <c r="D394">
        <v>1142.947327783476</v>
      </c>
      <c r="E394">
        <v>131.5912389009684</v>
      </c>
    </row>
    <row r="395" spans="1:5">
      <c r="A395">
        <v>393</v>
      </c>
      <c r="B395">
        <v>7753.756526999047</v>
      </c>
      <c r="C395">
        <v>10355.88868403142</v>
      </c>
      <c r="D395">
        <v>1142.95001457286</v>
      </c>
      <c r="E395">
        <v>131.5939256903514</v>
      </c>
    </row>
    <row r="396" spans="1:5">
      <c r="A396">
        <v>394</v>
      </c>
      <c r="B396">
        <v>7753.756526999047</v>
      </c>
      <c r="C396">
        <v>10355.88868403142</v>
      </c>
      <c r="D396">
        <v>1142.94385348948</v>
      </c>
      <c r="E396">
        <v>131.5877646069717</v>
      </c>
    </row>
    <row r="397" spans="1:5">
      <c r="A397">
        <v>395</v>
      </c>
      <c r="B397">
        <v>7753.756526999047</v>
      </c>
      <c r="C397">
        <v>10355.88868403142</v>
      </c>
      <c r="D397">
        <v>1142.953393666222</v>
      </c>
      <c r="E397">
        <v>131.5973047837149</v>
      </c>
    </row>
    <row r="398" spans="1:5">
      <c r="A398">
        <v>396</v>
      </c>
      <c r="B398">
        <v>7753.756526999047</v>
      </c>
      <c r="C398">
        <v>10355.88868403142</v>
      </c>
      <c r="D398">
        <v>1142.951312232021</v>
      </c>
      <c r="E398">
        <v>131.595223349512</v>
      </c>
    </row>
    <row r="399" spans="1:5">
      <c r="A399">
        <v>397</v>
      </c>
      <c r="B399">
        <v>7753.756526999047</v>
      </c>
      <c r="C399">
        <v>10355.88868403142</v>
      </c>
      <c r="D399">
        <v>1142.955913370455</v>
      </c>
      <c r="E399">
        <v>131.5998244879504</v>
      </c>
    </row>
    <row r="400" spans="1:5">
      <c r="A400">
        <v>398</v>
      </c>
      <c r="B400">
        <v>7753.756526999047</v>
      </c>
      <c r="C400">
        <v>10355.88868403142</v>
      </c>
      <c r="D400">
        <v>1142.935876280286</v>
      </c>
      <c r="E400">
        <v>131.579787397778</v>
      </c>
    </row>
    <row r="401" spans="1:5">
      <c r="A401">
        <v>399</v>
      </c>
      <c r="B401">
        <v>7753.756526999047</v>
      </c>
      <c r="C401">
        <v>10355.88868403142</v>
      </c>
      <c r="D401">
        <v>1142.956687170546</v>
      </c>
      <c r="E401">
        <v>131.6005982880392</v>
      </c>
    </row>
    <row r="402" spans="1:5">
      <c r="A402">
        <v>400</v>
      </c>
      <c r="B402">
        <v>7753.756526999047</v>
      </c>
      <c r="C402">
        <v>10355.88868403142</v>
      </c>
      <c r="D402">
        <v>1142.9407497971</v>
      </c>
      <c r="E402">
        <v>131.5846609145909</v>
      </c>
    </row>
    <row r="403" spans="1:5">
      <c r="A403">
        <v>401</v>
      </c>
      <c r="B403">
        <v>7753.756526999047</v>
      </c>
      <c r="C403">
        <v>10355.88868403142</v>
      </c>
      <c r="D403">
        <v>1142.956585967601</v>
      </c>
      <c r="E403">
        <v>131.6004970850941</v>
      </c>
    </row>
    <row r="404" spans="1:5">
      <c r="A404">
        <v>402</v>
      </c>
      <c r="B404">
        <v>7753.756526999047</v>
      </c>
      <c r="C404">
        <v>10355.88868403142</v>
      </c>
      <c r="D404">
        <v>1142.942266964572</v>
      </c>
      <c r="E404">
        <v>131.5861780820646</v>
      </c>
    </row>
    <row r="405" spans="1:5">
      <c r="A405">
        <v>403</v>
      </c>
      <c r="B405">
        <v>7753.756526999047</v>
      </c>
      <c r="C405">
        <v>10355.88868403142</v>
      </c>
      <c r="D405">
        <v>1142.923856891698</v>
      </c>
      <c r="E405">
        <v>131.5677680091912</v>
      </c>
    </row>
    <row r="406" spans="1:5">
      <c r="A406">
        <v>404</v>
      </c>
      <c r="B406">
        <v>7753.756526999047</v>
      </c>
      <c r="C406">
        <v>10355.88868403142</v>
      </c>
      <c r="D406">
        <v>1142.939027386998</v>
      </c>
      <c r="E406">
        <v>131.5829385044919</v>
      </c>
    </row>
    <row r="407" spans="1:5">
      <c r="A407">
        <v>405</v>
      </c>
      <c r="B407">
        <v>7753.756526999047</v>
      </c>
      <c r="C407">
        <v>10355.88868403142</v>
      </c>
      <c r="D407">
        <v>1142.943881431187</v>
      </c>
      <c r="E407">
        <v>131.5877925486788</v>
      </c>
    </row>
    <row r="408" spans="1:5">
      <c r="A408">
        <v>406</v>
      </c>
      <c r="B408">
        <v>7753.756526999047</v>
      </c>
      <c r="C408">
        <v>10355.88868403142</v>
      </c>
      <c r="D408">
        <v>1142.94265780715</v>
      </c>
      <c r="E408">
        <v>131.5865689246416</v>
      </c>
    </row>
    <row r="409" spans="1:5">
      <c r="A409">
        <v>407</v>
      </c>
      <c r="B409">
        <v>7753.756526999047</v>
      </c>
      <c r="C409">
        <v>10355.88868403142</v>
      </c>
      <c r="D409">
        <v>1142.944257977718</v>
      </c>
      <c r="E409">
        <v>131.5881690952097</v>
      </c>
    </row>
    <row r="410" spans="1:5">
      <c r="A410">
        <v>408</v>
      </c>
      <c r="B410">
        <v>7753.756526999047</v>
      </c>
      <c r="C410">
        <v>10355.88868403142</v>
      </c>
      <c r="D410">
        <v>1142.946822664308</v>
      </c>
      <c r="E410">
        <v>131.590733781802</v>
      </c>
    </row>
    <row r="411" spans="1:5">
      <c r="A411">
        <v>409</v>
      </c>
      <c r="B411">
        <v>7753.756526999047</v>
      </c>
      <c r="C411">
        <v>10355.88868403142</v>
      </c>
      <c r="D411">
        <v>1142.946351278236</v>
      </c>
      <c r="E411">
        <v>131.5902623957266</v>
      </c>
    </row>
    <row r="412" spans="1:5">
      <c r="A412">
        <v>410</v>
      </c>
      <c r="B412">
        <v>7753.756526999047</v>
      </c>
      <c r="C412">
        <v>10355.88868403142</v>
      </c>
      <c r="D412">
        <v>1142.955514346281</v>
      </c>
      <c r="E412">
        <v>131.5994254637724</v>
      </c>
    </row>
    <row r="413" spans="1:5">
      <c r="A413">
        <v>411</v>
      </c>
      <c r="B413">
        <v>7753.756526999047</v>
      </c>
      <c r="C413">
        <v>10355.88868403142</v>
      </c>
      <c r="D413">
        <v>1142.957217310995</v>
      </c>
      <c r="E413">
        <v>131.6011284284899</v>
      </c>
    </row>
    <row r="414" spans="1:5">
      <c r="A414">
        <v>412</v>
      </c>
      <c r="B414">
        <v>7753.756526999047</v>
      </c>
      <c r="C414">
        <v>10355.88868403142</v>
      </c>
      <c r="D414">
        <v>1142.967588874887</v>
      </c>
      <c r="E414">
        <v>131.6114999923798</v>
      </c>
    </row>
    <row r="415" spans="1:5">
      <c r="A415">
        <v>413</v>
      </c>
      <c r="B415">
        <v>7753.756526999047</v>
      </c>
      <c r="C415">
        <v>10355.88868403142</v>
      </c>
      <c r="D415">
        <v>1142.961673576377</v>
      </c>
      <c r="E415">
        <v>131.6055846938687</v>
      </c>
    </row>
    <row r="416" spans="1:5">
      <c r="A416">
        <v>414</v>
      </c>
      <c r="B416">
        <v>7753.756526999047</v>
      </c>
      <c r="C416">
        <v>10355.88868403142</v>
      </c>
      <c r="D416">
        <v>1142.959814921478</v>
      </c>
      <c r="E416">
        <v>131.6037260389724</v>
      </c>
    </row>
    <row r="417" spans="1:5">
      <c r="A417">
        <v>415</v>
      </c>
      <c r="B417">
        <v>7753.756526999047</v>
      </c>
      <c r="C417">
        <v>10355.88868403142</v>
      </c>
      <c r="D417">
        <v>1142.95745443846</v>
      </c>
      <c r="E417">
        <v>131.6013655559501</v>
      </c>
    </row>
    <row r="418" spans="1:5">
      <c r="A418">
        <v>416</v>
      </c>
      <c r="B418">
        <v>7753.756526999047</v>
      </c>
      <c r="C418">
        <v>10355.88868403142</v>
      </c>
      <c r="D418">
        <v>1142.965572846893</v>
      </c>
      <c r="E418">
        <v>131.6094839643854</v>
      </c>
    </row>
    <row r="419" spans="1:5">
      <c r="A419">
        <v>417</v>
      </c>
      <c r="B419">
        <v>7753.756526999047</v>
      </c>
      <c r="C419">
        <v>10355.88868403142</v>
      </c>
      <c r="D419">
        <v>1142.976048871928</v>
      </c>
      <c r="E419">
        <v>131.6199599894208</v>
      </c>
    </row>
    <row r="420" spans="1:5">
      <c r="A420">
        <v>418</v>
      </c>
      <c r="B420">
        <v>7753.756526999047</v>
      </c>
      <c r="C420">
        <v>10355.88868403142</v>
      </c>
      <c r="D420">
        <v>1142.966250642933</v>
      </c>
      <c r="E420">
        <v>131.6101617604243</v>
      </c>
    </row>
    <row r="421" spans="1:5">
      <c r="A421">
        <v>419</v>
      </c>
      <c r="B421">
        <v>7753.756526999047</v>
      </c>
      <c r="C421">
        <v>10355.88868403142</v>
      </c>
      <c r="D421">
        <v>1142.969605766393</v>
      </c>
      <c r="E421">
        <v>131.6135168838855</v>
      </c>
    </row>
    <row r="422" spans="1:5">
      <c r="A422">
        <v>420</v>
      </c>
      <c r="B422">
        <v>7753.756526999047</v>
      </c>
      <c r="C422">
        <v>10355.88868403142</v>
      </c>
      <c r="D422">
        <v>1142.964955311714</v>
      </c>
      <c r="E422">
        <v>131.6088664292074</v>
      </c>
    </row>
    <row r="423" spans="1:5">
      <c r="A423">
        <v>421</v>
      </c>
      <c r="B423">
        <v>7753.756526999047</v>
      </c>
      <c r="C423">
        <v>10355.88868403142</v>
      </c>
      <c r="D423">
        <v>1142.967202203754</v>
      </c>
      <c r="E423">
        <v>131.6111133212458</v>
      </c>
    </row>
    <row r="424" spans="1:5">
      <c r="A424">
        <v>422</v>
      </c>
      <c r="B424">
        <v>7753.756526999047</v>
      </c>
      <c r="C424">
        <v>10355.88868403142</v>
      </c>
      <c r="D424">
        <v>1142.964565119939</v>
      </c>
      <c r="E424">
        <v>131.6084762374315</v>
      </c>
    </row>
    <row r="425" spans="1:5">
      <c r="A425">
        <v>423</v>
      </c>
      <c r="B425">
        <v>7753.756526999047</v>
      </c>
      <c r="C425">
        <v>10355.88868403142</v>
      </c>
      <c r="D425">
        <v>1142.966258375876</v>
      </c>
      <c r="E425">
        <v>131.6101694933699</v>
      </c>
    </row>
    <row r="426" spans="1:5">
      <c r="A426">
        <v>424</v>
      </c>
      <c r="B426">
        <v>7753.756526999047</v>
      </c>
      <c r="C426">
        <v>10355.88868403142</v>
      </c>
      <c r="D426">
        <v>1142.961640949316</v>
      </c>
      <c r="E426">
        <v>131.6055520668075</v>
      </c>
    </row>
    <row r="427" spans="1:5">
      <c r="A427">
        <v>425</v>
      </c>
      <c r="B427">
        <v>7753.756526999047</v>
      </c>
      <c r="C427">
        <v>10355.88868403142</v>
      </c>
      <c r="D427">
        <v>1142.957244643375</v>
      </c>
      <c r="E427">
        <v>131.6011557608676</v>
      </c>
    </row>
    <row r="428" spans="1:5">
      <c r="A428">
        <v>426</v>
      </c>
      <c r="B428">
        <v>7753.756526999047</v>
      </c>
      <c r="C428">
        <v>10355.88868403142</v>
      </c>
      <c r="D428">
        <v>1142.960399168259</v>
      </c>
      <c r="E428">
        <v>131.6043102857534</v>
      </c>
    </row>
    <row r="429" spans="1:5">
      <c r="A429">
        <v>427</v>
      </c>
      <c r="B429">
        <v>7753.756526999047</v>
      </c>
      <c r="C429">
        <v>10355.88868403142</v>
      </c>
      <c r="D429">
        <v>1142.95901621014</v>
      </c>
      <c r="E429">
        <v>131.6029273276338</v>
      </c>
    </row>
    <row r="430" spans="1:5">
      <c r="A430">
        <v>428</v>
      </c>
      <c r="B430">
        <v>7753.756526999047</v>
      </c>
      <c r="C430">
        <v>10355.88868403142</v>
      </c>
      <c r="D430">
        <v>1142.958723974842</v>
      </c>
      <c r="E430">
        <v>131.6026350923334</v>
      </c>
    </row>
    <row r="431" spans="1:5">
      <c r="A431">
        <v>429</v>
      </c>
      <c r="B431">
        <v>7753.756526999047</v>
      </c>
      <c r="C431">
        <v>10355.88868403142</v>
      </c>
      <c r="D431">
        <v>1142.960206633934</v>
      </c>
      <c r="E431">
        <v>131.6041177514263</v>
      </c>
    </row>
    <row r="432" spans="1:5">
      <c r="A432">
        <v>430</v>
      </c>
      <c r="B432">
        <v>7753.756526999047</v>
      </c>
      <c r="C432">
        <v>10355.88868403142</v>
      </c>
      <c r="D432">
        <v>1142.961141354358</v>
      </c>
      <c r="E432">
        <v>131.6050524718507</v>
      </c>
    </row>
    <row r="433" spans="1:5">
      <c r="A433">
        <v>431</v>
      </c>
      <c r="B433">
        <v>7753.756526999047</v>
      </c>
      <c r="C433">
        <v>10355.88868403142</v>
      </c>
      <c r="D433">
        <v>1142.961004779896</v>
      </c>
      <c r="E433">
        <v>131.6049158973887</v>
      </c>
    </row>
    <row r="434" spans="1:5">
      <c r="A434">
        <v>432</v>
      </c>
      <c r="B434">
        <v>7753.756526999047</v>
      </c>
      <c r="C434">
        <v>10355.88868403142</v>
      </c>
      <c r="D434">
        <v>1142.965692688835</v>
      </c>
      <c r="E434">
        <v>131.6096038063286</v>
      </c>
    </row>
    <row r="435" spans="1:5">
      <c r="A435">
        <v>433</v>
      </c>
      <c r="B435">
        <v>7753.756526999047</v>
      </c>
      <c r="C435">
        <v>10355.88868403142</v>
      </c>
      <c r="D435">
        <v>1142.963215889407</v>
      </c>
      <c r="E435">
        <v>131.607127006901</v>
      </c>
    </row>
    <row r="436" spans="1:5">
      <c r="A436">
        <v>434</v>
      </c>
      <c r="B436">
        <v>7753.756526999047</v>
      </c>
      <c r="C436">
        <v>10355.88868403142</v>
      </c>
      <c r="D436">
        <v>1142.957878433684</v>
      </c>
      <c r="E436">
        <v>131.6017895511756</v>
      </c>
    </row>
    <row r="437" spans="1:5">
      <c r="A437">
        <v>435</v>
      </c>
      <c r="B437">
        <v>7753.756526999047</v>
      </c>
      <c r="C437">
        <v>10355.88868403142</v>
      </c>
      <c r="D437">
        <v>1142.956600326669</v>
      </c>
      <c r="E437">
        <v>131.600511444162</v>
      </c>
    </row>
    <row r="438" spans="1:5">
      <c r="A438">
        <v>436</v>
      </c>
      <c r="B438">
        <v>7753.756526999047</v>
      </c>
      <c r="C438">
        <v>10355.88868403142</v>
      </c>
      <c r="D438">
        <v>1142.95749058058</v>
      </c>
      <c r="E438">
        <v>131.6014016980742</v>
      </c>
    </row>
    <row r="439" spans="1:5">
      <c r="A439">
        <v>437</v>
      </c>
      <c r="B439">
        <v>7753.756526999047</v>
      </c>
      <c r="C439">
        <v>10355.88868403142</v>
      </c>
      <c r="D439">
        <v>1142.955622907731</v>
      </c>
      <c r="E439">
        <v>131.5995340252243</v>
      </c>
    </row>
    <row r="440" spans="1:5">
      <c r="A440">
        <v>438</v>
      </c>
      <c r="B440">
        <v>7753.756526999047</v>
      </c>
      <c r="C440">
        <v>10355.88868403142</v>
      </c>
      <c r="D440">
        <v>1142.958272675425</v>
      </c>
      <c r="E440">
        <v>131.6021837929185</v>
      </c>
    </row>
    <row r="441" spans="1:5">
      <c r="A441">
        <v>439</v>
      </c>
      <c r="B441">
        <v>7753.756526999047</v>
      </c>
      <c r="C441">
        <v>10355.88868403142</v>
      </c>
      <c r="D441">
        <v>1142.956777454601</v>
      </c>
      <c r="E441">
        <v>131.600688572093</v>
      </c>
    </row>
    <row r="442" spans="1:5">
      <c r="A442">
        <v>440</v>
      </c>
      <c r="B442">
        <v>7753.756526999047</v>
      </c>
      <c r="C442">
        <v>10355.88868403142</v>
      </c>
      <c r="D442">
        <v>1142.958455316438</v>
      </c>
      <c r="E442">
        <v>131.6023664339307</v>
      </c>
    </row>
    <row r="443" spans="1:5">
      <c r="A443">
        <v>441</v>
      </c>
      <c r="B443">
        <v>7753.756526999047</v>
      </c>
      <c r="C443">
        <v>10355.88868403142</v>
      </c>
      <c r="D443">
        <v>1142.956444077108</v>
      </c>
      <c r="E443">
        <v>131.6003551945994</v>
      </c>
    </row>
    <row r="444" spans="1:5">
      <c r="A444">
        <v>442</v>
      </c>
      <c r="B444">
        <v>7753.756526999047</v>
      </c>
      <c r="C444">
        <v>10355.88868403142</v>
      </c>
      <c r="D444">
        <v>1142.956350799813</v>
      </c>
      <c r="E444">
        <v>131.6002619173054</v>
      </c>
    </row>
    <row r="445" spans="1:5">
      <c r="A445">
        <v>443</v>
      </c>
      <c r="B445">
        <v>7753.756526999047</v>
      </c>
      <c r="C445">
        <v>10355.88868403142</v>
      </c>
      <c r="D445">
        <v>1142.956784699691</v>
      </c>
      <c r="E445">
        <v>131.6006958171837</v>
      </c>
    </row>
    <row r="446" spans="1:5">
      <c r="A446">
        <v>444</v>
      </c>
      <c r="B446">
        <v>7753.756526999047</v>
      </c>
      <c r="C446">
        <v>10355.88868403142</v>
      </c>
      <c r="D446">
        <v>1142.958558121824</v>
      </c>
      <c r="E446">
        <v>131.6024692393176</v>
      </c>
    </row>
    <row r="447" spans="1:5">
      <c r="A447">
        <v>445</v>
      </c>
      <c r="B447">
        <v>7753.756526999047</v>
      </c>
      <c r="C447">
        <v>10355.88868403142</v>
      </c>
      <c r="D447">
        <v>1142.959258396852</v>
      </c>
      <c r="E447">
        <v>131.6031695143439</v>
      </c>
    </row>
    <row r="448" spans="1:5">
      <c r="A448">
        <v>446</v>
      </c>
      <c r="B448">
        <v>7753.756526999047</v>
      </c>
      <c r="C448">
        <v>10355.88868403142</v>
      </c>
      <c r="D448">
        <v>1142.957500250916</v>
      </c>
      <c r="E448">
        <v>131.6014113684063</v>
      </c>
    </row>
    <row r="449" spans="1:5">
      <c r="A449">
        <v>447</v>
      </c>
      <c r="B449">
        <v>7753.756526999047</v>
      </c>
      <c r="C449">
        <v>10355.88868403142</v>
      </c>
      <c r="D449">
        <v>1142.958700299939</v>
      </c>
      <c r="E449">
        <v>131.6026114174327</v>
      </c>
    </row>
    <row r="450" spans="1:5">
      <c r="A450">
        <v>448</v>
      </c>
      <c r="B450">
        <v>7753.756526999047</v>
      </c>
      <c r="C450">
        <v>10355.88868403142</v>
      </c>
      <c r="D450">
        <v>1142.960749375106</v>
      </c>
      <c r="E450">
        <v>131.6046604925972</v>
      </c>
    </row>
    <row r="451" spans="1:5">
      <c r="A451">
        <v>449</v>
      </c>
      <c r="B451">
        <v>7753.756526999047</v>
      </c>
      <c r="C451">
        <v>10355.88868403142</v>
      </c>
      <c r="D451">
        <v>1142.961210957133</v>
      </c>
      <c r="E451">
        <v>131.6051220746272</v>
      </c>
    </row>
    <row r="452" spans="1:5">
      <c r="A452">
        <v>450</v>
      </c>
      <c r="B452">
        <v>7753.756526999047</v>
      </c>
      <c r="C452">
        <v>10355.88868403142</v>
      </c>
      <c r="D452">
        <v>1142.958359255565</v>
      </c>
      <c r="E452">
        <v>131.6022703730579</v>
      </c>
    </row>
    <row r="453" spans="1:5">
      <c r="A453">
        <v>451</v>
      </c>
      <c r="B453">
        <v>7753.756526999047</v>
      </c>
      <c r="C453">
        <v>10355.88868403142</v>
      </c>
      <c r="D453">
        <v>1142.958586550208</v>
      </c>
      <c r="E453">
        <v>131.6024976677022</v>
      </c>
    </row>
    <row r="454" spans="1:5">
      <c r="A454">
        <v>452</v>
      </c>
      <c r="B454">
        <v>7753.756526999047</v>
      </c>
      <c r="C454">
        <v>10355.88868403142</v>
      </c>
      <c r="D454">
        <v>1142.960035614376</v>
      </c>
      <c r="E454">
        <v>131.6039467318691</v>
      </c>
    </row>
    <row r="455" spans="1:5">
      <c r="A455">
        <v>453</v>
      </c>
      <c r="B455">
        <v>7753.756526999047</v>
      </c>
      <c r="C455">
        <v>10355.88868403142</v>
      </c>
      <c r="D455">
        <v>1142.958801392137</v>
      </c>
      <c r="E455">
        <v>131.6027125096288</v>
      </c>
    </row>
    <row r="456" spans="1:5">
      <c r="A456">
        <v>454</v>
      </c>
      <c r="B456">
        <v>7753.756526999047</v>
      </c>
      <c r="C456">
        <v>10355.88868403142</v>
      </c>
      <c r="D456">
        <v>1142.960053871399</v>
      </c>
      <c r="E456">
        <v>131.6039649888923</v>
      </c>
    </row>
    <row r="457" spans="1:5">
      <c r="A457">
        <v>455</v>
      </c>
      <c r="B457">
        <v>7753.756526999047</v>
      </c>
      <c r="C457">
        <v>10355.88868403142</v>
      </c>
      <c r="D457">
        <v>1142.958875310122</v>
      </c>
      <c r="E457">
        <v>131.6027864276123</v>
      </c>
    </row>
    <row r="458" spans="1:5">
      <c r="A458">
        <v>456</v>
      </c>
      <c r="B458">
        <v>7753.756526999047</v>
      </c>
      <c r="C458">
        <v>10355.88868403142</v>
      </c>
      <c r="D458">
        <v>1142.959350971309</v>
      </c>
      <c r="E458">
        <v>131.6032620888023</v>
      </c>
    </row>
    <row r="459" spans="1:5">
      <c r="A459">
        <v>457</v>
      </c>
      <c r="B459">
        <v>7753.756526999047</v>
      </c>
      <c r="C459">
        <v>10355.88868403142</v>
      </c>
      <c r="D459">
        <v>1142.958384694907</v>
      </c>
      <c r="E459">
        <v>131.6022958123989</v>
      </c>
    </row>
    <row r="460" spans="1:5">
      <c r="A460">
        <v>458</v>
      </c>
      <c r="B460">
        <v>7753.756526999047</v>
      </c>
      <c r="C460">
        <v>10355.88868403142</v>
      </c>
      <c r="D460">
        <v>1142.958392381949</v>
      </c>
      <c r="E460">
        <v>131.6023034994393</v>
      </c>
    </row>
    <row r="461" spans="1:5">
      <c r="A461">
        <v>459</v>
      </c>
      <c r="B461">
        <v>7753.756526999047</v>
      </c>
      <c r="C461">
        <v>10355.88868403142</v>
      </c>
      <c r="D461">
        <v>1142.959175079956</v>
      </c>
      <c r="E461">
        <v>131.6030861974491</v>
      </c>
    </row>
    <row r="462" spans="1:5">
      <c r="A462">
        <v>460</v>
      </c>
      <c r="B462">
        <v>7753.756526999047</v>
      </c>
      <c r="C462">
        <v>10355.88868403142</v>
      </c>
      <c r="D462">
        <v>1142.958300496122</v>
      </c>
      <c r="E462">
        <v>131.6022116136156</v>
      </c>
    </row>
    <row r="463" spans="1:5">
      <c r="A463">
        <v>461</v>
      </c>
      <c r="B463">
        <v>7753.756526999047</v>
      </c>
      <c r="C463">
        <v>10355.88868403142</v>
      </c>
      <c r="D463">
        <v>1142.95742790667</v>
      </c>
      <c r="E463">
        <v>131.6013390241634</v>
      </c>
    </row>
    <row r="464" spans="1:5">
      <c r="A464">
        <v>462</v>
      </c>
      <c r="B464">
        <v>7753.756526999047</v>
      </c>
      <c r="C464">
        <v>10355.88868403142</v>
      </c>
      <c r="D464">
        <v>1142.95780864734</v>
      </c>
      <c r="E464">
        <v>131.6017197648323</v>
      </c>
    </row>
    <row r="465" spans="1:5">
      <c r="A465">
        <v>463</v>
      </c>
      <c r="B465">
        <v>7753.756526999047</v>
      </c>
      <c r="C465">
        <v>10355.88868403142</v>
      </c>
      <c r="D465">
        <v>1142.95702692227</v>
      </c>
      <c r="E465">
        <v>131.600938039762</v>
      </c>
    </row>
    <row r="466" spans="1:5">
      <c r="A466">
        <v>464</v>
      </c>
      <c r="B466">
        <v>7753.756526999047</v>
      </c>
      <c r="C466">
        <v>10355.88868403142</v>
      </c>
      <c r="D466">
        <v>1142.956591375536</v>
      </c>
      <c r="E466">
        <v>131.6005024930276</v>
      </c>
    </row>
    <row r="467" spans="1:5">
      <c r="A467">
        <v>465</v>
      </c>
      <c r="B467">
        <v>7753.756526999047</v>
      </c>
      <c r="C467">
        <v>10355.88868403142</v>
      </c>
      <c r="D467">
        <v>1142.956672302095</v>
      </c>
      <c r="E467">
        <v>131.6005834195853</v>
      </c>
    </row>
    <row r="468" spans="1:5">
      <c r="A468">
        <v>466</v>
      </c>
      <c r="B468">
        <v>7753.756526999047</v>
      </c>
      <c r="C468">
        <v>10355.88868403142</v>
      </c>
      <c r="D468">
        <v>1142.95606810459</v>
      </c>
      <c r="E468">
        <v>131.5999792220836</v>
      </c>
    </row>
    <row r="469" spans="1:5">
      <c r="A469">
        <v>467</v>
      </c>
      <c r="B469">
        <v>7753.756526999047</v>
      </c>
      <c r="C469">
        <v>10355.88868403142</v>
      </c>
      <c r="D469">
        <v>1142.956162321037</v>
      </c>
      <c r="E469">
        <v>131.6000734385299</v>
      </c>
    </row>
    <row r="470" spans="1:5">
      <c r="A470">
        <v>468</v>
      </c>
      <c r="B470">
        <v>7753.756526999047</v>
      </c>
      <c r="C470">
        <v>10355.88868403142</v>
      </c>
      <c r="D470">
        <v>1142.957184332677</v>
      </c>
      <c r="E470">
        <v>131.6010954501703</v>
      </c>
    </row>
    <row r="471" spans="1:5">
      <c r="A471">
        <v>469</v>
      </c>
      <c r="B471">
        <v>7753.756526999047</v>
      </c>
      <c r="C471">
        <v>10355.88868403142</v>
      </c>
      <c r="D471">
        <v>1142.956299086013</v>
      </c>
      <c r="E471">
        <v>131.6002102035067</v>
      </c>
    </row>
    <row r="472" spans="1:5">
      <c r="A472">
        <v>470</v>
      </c>
      <c r="B472">
        <v>7753.756526999047</v>
      </c>
      <c r="C472">
        <v>10355.88868403142</v>
      </c>
      <c r="D472">
        <v>1142.956646172744</v>
      </c>
      <c r="E472">
        <v>131.6005572902361</v>
      </c>
    </row>
    <row r="473" spans="1:5">
      <c r="A473">
        <v>471</v>
      </c>
      <c r="B473">
        <v>7753.756526999047</v>
      </c>
      <c r="C473">
        <v>10355.88868403142</v>
      </c>
      <c r="D473">
        <v>1142.956468678674</v>
      </c>
      <c r="E473">
        <v>131.600379796165</v>
      </c>
    </row>
    <row r="474" spans="1:5">
      <c r="A474">
        <v>472</v>
      </c>
      <c r="B474">
        <v>7753.756526999047</v>
      </c>
      <c r="C474">
        <v>10355.88868403142</v>
      </c>
      <c r="D474">
        <v>1142.956243640446</v>
      </c>
      <c r="E474">
        <v>131.6001547579375</v>
      </c>
    </row>
    <row r="475" spans="1:5">
      <c r="A475">
        <v>473</v>
      </c>
      <c r="B475">
        <v>7753.756526999047</v>
      </c>
      <c r="C475">
        <v>10355.88868403142</v>
      </c>
      <c r="D475">
        <v>1142.956824902818</v>
      </c>
      <c r="E475">
        <v>131.6007360203116</v>
      </c>
    </row>
    <row r="476" spans="1:5">
      <c r="A476">
        <v>474</v>
      </c>
      <c r="B476">
        <v>7753.756526999047</v>
      </c>
      <c r="C476">
        <v>10355.88868403142</v>
      </c>
      <c r="D476">
        <v>1142.955989259222</v>
      </c>
      <c r="E476">
        <v>131.5999003767139</v>
      </c>
    </row>
    <row r="477" spans="1:5">
      <c r="A477">
        <v>475</v>
      </c>
      <c r="B477">
        <v>7753.756526999047</v>
      </c>
      <c r="C477">
        <v>10355.88868403142</v>
      </c>
      <c r="D477">
        <v>1142.956082060178</v>
      </c>
      <c r="E477">
        <v>131.599993177671</v>
      </c>
    </row>
    <row r="478" spans="1:5">
      <c r="A478">
        <v>476</v>
      </c>
      <c r="B478">
        <v>7753.756526999047</v>
      </c>
      <c r="C478">
        <v>10355.88868403142</v>
      </c>
      <c r="D478">
        <v>1142.957389507679</v>
      </c>
      <c r="E478">
        <v>131.6013006251724</v>
      </c>
    </row>
    <row r="479" spans="1:5">
      <c r="A479">
        <v>477</v>
      </c>
      <c r="B479">
        <v>7753.756526999047</v>
      </c>
      <c r="C479">
        <v>10355.88868403142</v>
      </c>
      <c r="D479">
        <v>1142.956909654735</v>
      </c>
      <c r="E479">
        <v>131.600820772227</v>
      </c>
    </row>
    <row r="480" spans="1:5">
      <c r="A480">
        <v>478</v>
      </c>
      <c r="B480">
        <v>7753.756526999047</v>
      </c>
      <c r="C480">
        <v>10355.88868403142</v>
      </c>
      <c r="D480">
        <v>1142.957007399074</v>
      </c>
      <c r="E480">
        <v>131.6009185165682</v>
      </c>
    </row>
    <row r="481" spans="1:5">
      <c r="A481">
        <v>479</v>
      </c>
      <c r="B481">
        <v>7753.756526999047</v>
      </c>
      <c r="C481">
        <v>10355.88868403142</v>
      </c>
      <c r="D481">
        <v>1142.957317649515</v>
      </c>
      <c r="E481">
        <v>131.6012287670083</v>
      </c>
    </row>
    <row r="482" spans="1:5">
      <c r="A482">
        <v>480</v>
      </c>
      <c r="B482">
        <v>7753.756526999047</v>
      </c>
      <c r="C482">
        <v>10355.88868403142</v>
      </c>
      <c r="D482">
        <v>1142.957500150062</v>
      </c>
      <c r="E482">
        <v>131.6014112675519</v>
      </c>
    </row>
    <row r="483" spans="1:5">
      <c r="A483">
        <v>481</v>
      </c>
      <c r="B483">
        <v>7753.756526999047</v>
      </c>
      <c r="C483">
        <v>10355.88868403142</v>
      </c>
      <c r="D483">
        <v>1142.957268240122</v>
      </c>
      <c r="E483">
        <v>131.6011793576144</v>
      </c>
    </row>
    <row r="484" spans="1:5">
      <c r="A484">
        <v>482</v>
      </c>
      <c r="B484">
        <v>7753.756526999047</v>
      </c>
      <c r="C484">
        <v>10355.88868403142</v>
      </c>
      <c r="D484">
        <v>1142.957220118562</v>
      </c>
      <c r="E484">
        <v>131.6011312360565</v>
      </c>
    </row>
    <row r="485" spans="1:5">
      <c r="A485">
        <v>483</v>
      </c>
      <c r="B485">
        <v>7753.756526999047</v>
      </c>
      <c r="C485">
        <v>10355.88868403142</v>
      </c>
      <c r="D485">
        <v>1142.957146192878</v>
      </c>
      <c r="E485">
        <v>131.6010573103712</v>
      </c>
    </row>
    <row r="486" spans="1:5">
      <c r="A486">
        <v>484</v>
      </c>
      <c r="B486">
        <v>7753.756526999047</v>
      </c>
      <c r="C486">
        <v>10355.88868403142</v>
      </c>
      <c r="D486">
        <v>1142.9567840486</v>
      </c>
      <c r="E486">
        <v>131.6006951660918</v>
      </c>
    </row>
    <row r="487" spans="1:5">
      <c r="A487">
        <v>485</v>
      </c>
      <c r="B487">
        <v>7753.756526999047</v>
      </c>
      <c r="C487">
        <v>10355.88868403142</v>
      </c>
      <c r="D487">
        <v>1142.957216894906</v>
      </c>
      <c r="E487">
        <v>131.6011280124006</v>
      </c>
    </row>
    <row r="488" spans="1:5">
      <c r="A488">
        <v>486</v>
      </c>
      <c r="B488">
        <v>7753.756526999047</v>
      </c>
      <c r="C488">
        <v>10355.88868403142</v>
      </c>
      <c r="D488">
        <v>1142.957919879923</v>
      </c>
      <c r="E488">
        <v>131.6018309974148</v>
      </c>
    </row>
    <row r="489" spans="1:5">
      <c r="A489">
        <v>487</v>
      </c>
      <c r="B489">
        <v>7753.756526999047</v>
      </c>
      <c r="C489">
        <v>10355.88868403142</v>
      </c>
      <c r="D489">
        <v>1142.956924533412</v>
      </c>
      <c r="E489">
        <v>131.6008356509035</v>
      </c>
    </row>
    <row r="490" spans="1:5">
      <c r="A490">
        <v>488</v>
      </c>
      <c r="B490">
        <v>7753.756526999047</v>
      </c>
      <c r="C490">
        <v>10355.88868403142</v>
      </c>
      <c r="D490">
        <v>1142.956444632661</v>
      </c>
      <c r="E490">
        <v>131.6003557501542</v>
      </c>
    </row>
    <row r="491" spans="1:5">
      <c r="A491">
        <v>489</v>
      </c>
      <c r="B491">
        <v>7753.756526999047</v>
      </c>
      <c r="C491">
        <v>10355.88868403142</v>
      </c>
      <c r="D491">
        <v>1142.957789471285</v>
      </c>
      <c r="E491">
        <v>131.6017005887769</v>
      </c>
    </row>
    <row r="492" spans="1:5">
      <c r="A492">
        <v>490</v>
      </c>
      <c r="B492">
        <v>7753.756526999047</v>
      </c>
      <c r="C492">
        <v>10355.88868403142</v>
      </c>
      <c r="D492">
        <v>1142.957340409704</v>
      </c>
      <c r="E492">
        <v>131.601251527195</v>
      </c>
    </row>
    <row r="493" spans="1:5">
      <c r="A493">
        <v>491</v>
      </c>
      <c r="B493">
        <v>7753.756526999047</v>
      </c>
      <c r="C493">
        <v>10355.88868403142</v>
      </c>
      <c r="D493">
        <v>1142.95790684471</v>
      </c>
      <c r="E493">
        <v>131.6018179622041</v>
      </c>
    </row>
    <row r="494" spans="1:5">
      <c r="A494">
        <v>492</v>
      </c>
      <c r="B494">
        <v>7753.756526999047</v>
      </c>
      <c r="C494">
        <v>10355.88868403142</v>
      </c>
      <c r="D494">
        <v>1142.958666423485</v>
      </c>
      <c r="E494">
        <v>131.6025775409769</v>
      </c>
    </row>
    <row r="495" spans="1:5">
      <c r="A495">
        <v>493</v>
      </c>
      <c r="B495">
        <v>7753.756526999047</v>
      </c>
      <c r="C495">
        <v>10355.88868403142</v>
      </c>
      <c r="D495">
        <v>1142.957640487097</v>
      </c>
      <c r="E495">
        <v>131.6015516045896</v>
      </c>
    </row>
    <row r="496" spans="1:5">
      <c r="A496">
        <v>494</v>
      </c>
      <c r="B496">
        <v>7753.756526999047</v>
      </c>
      <c r="C496">
        <v>10355.88868403142</v>
      </c>
      <c r="D496">
        <v>1142.957857804302</v>
      </c>
      <c r="E496">
        <v>131.6017689217952</v>
      </c>
    </row>
    <row r="497" spans="1:5">
      <c r="A497">
        <v>495</v>
      </c>
      <c r="B497">
        <v>7753.756526999047</v>
      </c>
      <c r="C497">
        <v>10355.88868403142</v>
      </c>
      <c r="D497">
        <v>1142.95731849456</v>
      </c>
      <c r="E497">
        <v>131.6012296120535</v>
      </c>
    </row>
    <row r="498" spans="1:5">
      <c r="A498">
        <v>496</v>
      </c>
      <c r="B498">
        <v>7753.756526999047</v>
      </c>
      <c r="C498">
        <v>10355.88868403142</v>
      </c>
      <c r="D498">
        <v>1142.957373276126</v>
      </c>
      <c r="E498">
        <v>131.6012843936214</v>
      </c>
    </row>
    <row r="499" spans="1:5">
      <c r="A499">
        <v>497</v>
      </c>
      <c r="B499">
        <v>7753.756526999047</v>
      </c>
      <c r="C499">
        <v>10355.88868403142</v>
      </c>
      <c r="D499">
        <v>1142.957481448379</v>
      </c>
      <c r="E499">
        <v>131.601392565872</v>
      </c>
    </row>
    <row r="500" spans="1:5">
      <c r="A500">
        <v>498</v>
      </c>
      <c r="B500">
        <v>7753.756526999047</v>
      </c>
      <c r="C500">
        <v>10355.88868403142</v>
      </c>
      <c r="D500">
        <v>1142.95744020623</v>
      </c>
      <c r="E500">
        <v>131.6013513237234</v>
      </c>
    </row>
    <row r="501" spans="1:5">
      <c r="A501">
        <v>499</v>
      </c>
      <c r="B501">
        <v>7753.756526999047</v>
      </c>
      <c r="C501">
        <v>10355.88868403142</v>
      </c>
      <c r="D501">
        <v>1142.957768544234</v>
      </c>
      <c r="E501">
        <v>131.6016796617263</v>
      </c>
    </row>
    <row r="502" spans="1:5">
      <c r="A502">
        <v>500</v>
      </c>
      <c r="B502">
        <v>7753.756526999047</v>
      </c>
      <c r="C502">
        <v>10355.88868403142</v>
      </c>
      <c r="D502">
        <v>1142.957230818124</v>
      </c>
      <c r="E502">
        <v>131.601141935616</v>
      </c>
    </row>
    <row r="503" spans="1:5">
      <c r="A503">
        <v>501</v>
      </c>
      <c r="B503">
        <v>7753.756526999047</v>
      </c>
      <c r="C503">
        <v>10355.88868403142</v>
      </c>
      <c r="D503">
        <v>1142.957101706271</v>
      </c>
      <c r="E503">
        <v>131.6010128237655</v>
      </c>
    </row>
    <row r="504" spans="1:5">
      <c r="A504">
        <v>502</v>
      </c>
      <c r="B504">
        <v>7753.756526999047</v>
      </c>
      <c r="C504">
        <v>10355.88868403142</v>
      </c>
      <c r="D504">
        <v>1142.95742538489</v>
      </c>
      <c r="E504">
        <v>131.6013365023812</v>
      </c>
    </row>
    <row r="505" spans="1:5">
      <c r="A505">
        <v>503</v>
      </c>
      <c r="B505">
        <v>7753.756526999047</v>
      </c>
      <c r="C505">
        <v>10355.88868403142</v>
      </c>
      <c r="D505">
        <v>1142.957341741732</v>
      </c>
      <c r="E505">
        <v>131.6012528592258</v>
      </c>
    </row>
    <row r="506" spans="1:5">
      <c r="A506">
        <v>504</v>
      </c>
      <c r="B506">
        <v>7753.756526999047</v>
      </c>
      <c r="C506">
        <v>10355.88868403142</v>
      </c>
      <c r="D506">
        <v>1142.957339731559</v>
      </c>
      <c r="E506">
        <v>131.6012508490516</v>
      </c>
    </row>
    <row r="507" spans="1:5">
      <c r="A507">
        <v>505</v>
      </c>
      <c r="B507">
        <v>7753.756526999047</v>
      </c>
      <c r="C507">
        <v>10355.88868403142</v>
      </c>
      <c r="D507">
        <v>1142.956578885159</v>
      </c>
      <c r="E507">
        <v>131.6004900026518</v>
      </c>
    </row>
    <row r="508" spans="1:5">
      <c r="A508">
        <v>506</v>
      </c>
      <c r="B508">
        <v>7753.756526999047</v>
      </c>
      <c r="C508">
        <v>10355.88868403142</v>
      </c>
      <c r="D508">
        <v>1142.957282866749</v>
      </c>
      <c r="E508">
        <v>131.6011939842417</v>
      </c>
    </row>
    <row r="509" spans="1:5">
      <c r="A509">
        <v>507</v>
      </c>
      <c r="B509">
        <v>7753.756526999047</v>
      </c>
      <c r="C509">
        <v>10355.88868403142</v>
      </c>
      <c r="D509">
        <v>1142.95731815805</v>
      </c>
      <c r="E509">
        <v>131.6012292755434</v>
      </c>
    </row>
    <row r="510" spans="1:5">
      <c r="A510">
        <v>508</v>
      </c>
      <c r="B510">
        <v>7753.756526999047</v>
      </c>
      <c r="C510">
        <v>10355.88868403142</v>
      </c>
      <c r="D510">
        <v>1142.957034533378</v>
      </c>
      <c r="E510">
        <v>131.6009456508696</v>
      </c>
    </row>
    <row r="511" spans="1:5">
      <c r="A511">
        <v>509</v>
      </c>
      <c r="B511">
        <v>7753.756526999047</v>
      </c>
      <c r="C511">
        <v>10355.88868403142</v>
      </c>
      <c r="D511">
        <v>1142.957575357812</v>
      </c>
      <c r="E511">
        <v>131.6014864753058</v>
      </c>
    </row>
    <row r="512" spans="1:5">
      <c r="A512">
        <v>510</v>
      </c>
      <c r="B512">
        <v>7753.756526999047</v>
      </c>
      <c r="C512">
        <v>10355.88868403142</v>
      </c>
      <c r="D512">
        <v>1142.95759445878</v>
      </c>
      <c r="E512">
        <v>131.6015055762726</v>
      </c>
    </row>
    <row r="513" spans="1:5">
      <c r="A513">
        <v>511</v>
      </c>
      <c r="B513">
        <v>7753.756526999047</v>
      </c>
      <c r="C513">
        <v>10355.88868403142</v>
      </c>
      <c r="D513">
        <v>1142.957644006147</v>
      </c>
      <c r="E513">
        <v>131.6015551236401</v>
      </c>
    </row>
    <row r="514" spans="1:5">
      <c r="A514">
        <v>512</v>
      </c>
      <c r="B514">
        <v>7753.756526999047</v>
      </c>
      <c r="C514">
        <v>10355.88868403142</v>
      </c>
      <c r="D514">
        <v>1142.957549630755</v>
      </c>
      <c r="E514">
        <v>131.6014607482482</v>
      </c>
    </row>
    <row r="515" spans="1:5">
      <c r="A515">
        <v>513</v>
      </c>
      <c r="B515">
        <v>7753.756526999047</v>
      </c>
      <c r="C515">
        <v>10355.88868403142</v>
      </c>
      <c r="D515">
        <v>1142.957651001859</v>
      </c>
      <c r="E515">
        <v>131.6015621193516</v>
      </c>
    </row>
    <row r="516" spans="1:5">
      <c r="A516">
        <v>514</v>
      </c>
      <c r="B516">
        <v>7753.756526999047</v>
      </c>
      <c r="C516">
        <v>10355.88868403142</v>
      </c>
      <c r="D516">
        <v>1142.957569702517</v>
      </c>
      <c r="E516">
        <v>131.6014808200083</v>
      </c>
    </row>
    <row r="517" spans="1:5">
      <c r="A517">
        <v>515</v>
      </c>
      <c r="B517">
        <v>7753.756526999047</v>
      </c>
      <c r="C517">
        <v>10355.88868403142</v>
      </c>
      <c r="D517">
        <v>1142.95756441079</v>
      </c>
      <c r="E517">
        <v>131.6014755282818</v>
      </c>
    </row>
    <row r="518" spans="1:5">
      <c r="A518">
        <v>516</v>
      </c>
      <c r="B518">
        <v>7753.756526999047</v>
      </c>
      <c r="C518">
        <v>10355.88868403142</v>
      </c>
      <c r="D518">
        <v>1142.957533032134</v>
      </c>
      <c r="E518">
        <v>131.6014441496268</v>
      </c>
    </row>
    <row r="519" spans="1:5">
      <c r="A519">
        <v>517</v>
      </c>
      <c r="B519">
        <v>7753.756526999047</v>
      </c>
      <c r="C519">
        <v>10355.88868403142</v>
      </c>
      <c r="D519">
        <v>1142.957649813168</v>
      </c>
      <c r="E519">
        <v>131.6015609306598</v>
      </c>
    </row>
    <row r="520" spans="1:5">
      <c r="A520">
        <v>518</v>
      </c>
      <c r="B520">
        <v>7753.756526999047</v>
      </c>
      <c r="C520">
        <v>10355.88868403142</v>
      </c>
      <c r="D520">
        <v>1142.957546836515</v>
      </c>
      <c r="E520">
        <v>131.6014579540065</v>
      </c>
    </row>
    <row r="521" spans="1:5">
      <c r="A521">
        <v>519</v>
      </c>
      <c r="B521">
        <v>7753.756526999047</v>
      </c>
      <c r="C521">
        <v>10355.88868403142</v>
      </c>
      <c r="D521">
        <v>1142.957559877144</v>
      </c>
      <c r="E521">
        <v>131.6014709946384</v>
      </c>
    </row>
    <row r="522" spans="1:5">
      <c r="A522">
        <v>520</v>
      </c>
      <c r="B522">
        <v>7753.756526999047</v>
      </c>
      <c r="C522">
        <v>10355.88868403142</v>
      </c>
      <c r="D522">
        <v>1142.957381561863</v>
      </c>
      <c r="E522">
        <v>131.6012926793579</v>
      </c>
    </row>
    <row r="523" spans="1:5">
      <c r="A523">
        <v>521</v>
      </c>
      <c r="B523">
        <v>7753.756526999047</v>
      </c>
      <c r="C523">
        <v>10355.88868403142</v>
      </c>
      <c r="D523">
        <v>1142.957145508404</v>
      </c>
      <c r="E523">
        <v>131.6010566258973</v>
      </c>
    </row>
    <row r="524" spans="1:5">
      <c r="A524">
        <v>522</v>
      </c>
      <c r="B524">
        <v>7753.756526999047</v>
      </c>
      <c r="C524">
        <v>10355.88868403142</v>
      </c>
      <c r="D524">
        <v>1142.957291429157</v>
      </c>
      <c r="E524">
        <v>131.6012025466494</v>
      </c>
    </row>
    <row r="525" spans="1:5">
      <c r="A525">
        <v>523</v>
      </c>
      <c r="B525">
        <v>7753.756526999047</v>
      </c>
      <c r="C525">
        <v>10355.88868403142</v>
      </c>
      <c r="D525">
        <v>1142.956942761275</v>
      </c>
      <c r="E525">
        <v>131.6008538787683</v>
      </c>
    </row>
    <row r="526" spans="1:5">
      <c r="A526">
        <v>524</v>
      </c>
      <c r="B526">
        <v>7753.756526999047</v>
      </c>
      <c r="C526">
        <v>10355.88868403142</v>
      </c>
      <c r="D526">
        <v>1142.956807521546</v>
      </c>
      <c r="E526">
        <v>131.6007186390393</v>
      </c>
    </row>
    <row r="527" spans="1:5">
      <c r="A527">
        <v>525</v>
      </c>
      <c r="B527">
        <v>7753.756526999047</v>
      </c>
      <c r="C527">
        <v>10355.88868403142</v>
      </c>
      <c r="D527">
        <v>1142.956605969396</v>
      </c>
      <c r="E527">
        <v>131.6005170868889</v>
      </c>
    </row>
    <row r="528" spans="1:5">
      <c r="A528">
        <v>526</v>
      </c>
      <c r="B528">
        <v>7753.756526999047</v>
      </c>
      <c r="C528">
        <v>10355.88868403142</v>
      </c>
      <c r="D528">
        <v>1142.956789258327</v>
      </c>
      <c r="E528">
        <v>131.6007003758192</v>
      </c>
    </row>
    <row r="529" spans="1:5">
      <c r="A529">
        <v>527</v>
      </c>
      <c r="B529">
        <v>7753.756526999047</v>
      </c>
      <c r="C529">
        <v>10355.88868403142</v>
      </c>
      <c r="D529">
        <v>1142.956890067608</v>
      </c>
      <c r="E529">
        <v>131.600801185099</v>
      </c>
    </row>
    <row r="530" spans="1:5">
      <c r="A530">
        <v>528</v>
      </c>
      <c r="B530">
        <v>7753.756526999047</v>
      </c>
      <c r="C530">
        <v>10355.88868403142</v>
      </c>
      <c r="D530">
        <v>1142.956776820142</v>
      </c>
      <c r="E530">
        <v>131.6006879376323</v>
      </c>
    </row>
    <row r="531" spans="1:5">
      <c r="A531">
        <v>529</v>
      </c>
      <c r="B531">
        <v>7753.756526999047</v>
      </c>
      <c r="C531">
        <v>10355.88868403142</v>
      </c>
      <c r="D531">
        <v>1142.956578760339</v>
      </c>
      <c r="E531">
        <v>131.6004898778321</v>
      </c>
    </row>
    <row r="532" spans="1:5">
      <c r="A532">
        <v>530</v>
      </c>
      <c r="B532">
        <v>7753.756526999047</v>
      </c>
      <c r="C532">
        <v>10355.88868403142</v>
      </c>
      <c r="D532">
        <v>1142.95683377961</v>
      </c>
      <c r="E532">
        <v>131.6007448971027</v>
      </c>
    </row>
    <row r="533" spans="1:5">
      <c r="A533">
        <v>531</v>
      </c>
      <c r="B533">
        <v>7753.756526999047</v>
      </c>
      <c r="C533">
        <v>10355.88868403142</v>
      </c>
      <c r="D533">
        <v>1142.956638948327</v>
      </c>
      <c r="E533">
        <v>131.6005500658168</v>
      </c>
    </row>
    <row r="534" spans="1:5">
      <c r="A534">
        <v>532</v>
      </c>
      <c r="B534">
        <v>7753.756526999047</v>
      </c>
      <c r="C534">
        <v>10355.88868403142</v>
      </c>
      <c r="D534">
        <v>1142.956844227796</v>
      </c>
      <c r="E534">
        <v>131.600755345288</v>
      </c>
    </row>
    <row r="535" spans="1:5">
      <c r="A535">
        <v>533</v>
      </c>
      <c r="B535">
        <v>7753.756526999047</v>
      </c>
      <c r="C535">
        <v>10355.88868403142</v>
      </c>
      <c r="D535">
        <v>1142.956947016518</v>
      </c>
      <c r="E535">
        <v>131.6008581340101</v>
      </c>
    </row>
    <row r="536" spans="1:5">
      <c r="A536">
        <v>534</v>
      </c>
      <c r="B536">
        <v>7753.756526999047</v>
      </c>
      <c r="C536">
        <v>10355.88868403142</v>
      </c>
      <c r="D536">
        <v>1142.95678945467</v>
      </c>
      <c r="E536">
        <v>131.6007005721647</v>
      </c>
    </row>
    <row r="537" spans="1:5">
      <c r="A537">
        <v>535</v>
      </c>
      <c r="B537">
        <v>7753.756526999047</v>
      </c>
      <c r="C537">
        <v>10355.88868403142</v>
      </c>
      <c r="D537">
        <v>1142.956761545512</v>
      </c>
      <c r="E537">
        <v>131.6006726630048</v>
      </c>
    </row>
    <row r="538" spans="1:5">
      <c r="A538">
        <v>536</v>
      </c>
      <c r="B538">
        <v>7753.756526999047</v>
      </c>
      <c r="C538">
        <v>10355.88868403142</v>
      </c>
      <c r="D538">
        <v>1142.956931762486</v>
      </c>
      <c r="E538">
        <v>131.6008428799784</v>
      </c>
    </row>
    <row r="539" spans="1:5">
      <c r="A539">
        <v>537</v>
      </c>
      <c r="B539">
        <v>7753.756526999047</v>
      </c>
      <c r="C539">
        <v>10355.88868403142</v>
      </c>
      <c r="D539">
        <v>1142.956943434589</v>
      </c>
      <c r="E539">
        <v>131.6008545520807</v>
      </c>
    </row>
    <row r="540" spans="1:5">
      <c r="A540">
        <v>538</v>
      </c>
      <c r="B540">
        <v>7753.756526999047</v>
      </c>
      <c r="C540">
        <v>10355.88868403142</v>
      </c>
      <c r="D540">
        <v>1142.957066921921</v>
      </c>
      <c r="E540">
        <v>131.6009780394137</v>
      </c>
    </row>
    <row r="541" spans="1:5">
      <c r="A541">
        <v>539</v>
      </c>
      <c r="B541">
        <v>7753.756526999047</v>
      </c>
      <c r="C541">
        <v>10355.88868403142</v>
      </c>
      <c r="D541">
        <v>1142.956958296417</v>
      </c>
      <c r="E541">
        <v>131.6008694139092</v>
      </c>
    </row>
    <row r="542" spans="1:5">
      <c r="A542">
        <v>540</v>
      </c>
      <c r="B542">
        <v>7753.756526999047</v>
      </c>
      <c r="C542">
        <v>10355.88868403142</v>
      </c>
      <c r="D542">
        <v>1142.956819731566</v>
      </c>
      <c r="E542">
        <v>131.600730849058</v>
      </c>
    </row>
    <row r="543" spans="1:5">
      <c r="A543">
        <v>541</v>
      </c>
      <c r="B543">
        <v>7753.756526999047</v>
      </c>
      <c r="C543">
        <v>10355.88868403142</v>
      </c>
      <c r="D543">
        <v>1142.956872353602</v>
      </c>
      <c r="E543">
        <v>131.6007834710941</v>
      </c>
    </row>
    <row r="544" spans="1:5">
      <c r="A544">
        <v>542</v>
      </c>
      <c r="B544">
        <v>7753.756526999047</v>
      </c>
      <c r="C544">
        <v>10355.88868403142</v>
      </c>
      <c r="D544">
        <v>1142.95673417115</v>
      </c>
      <c r="E544">
        <v>131.6006452886436</v>
      </c>
    </row>
    <row r="545" spans="1:5">
      <c r="A545">
        <v>543</v>
      </c>
      <c r="B545">
        <v>7753.756526999047</v>
      </c>
      <c r="C545">
        <v>10355.88868403142</v>
      </c>
      <c r="D545">
        <v>1142.956714797723</v>
      </c>
      <c r="E545">
        <v>131.6006259152174</v>
      </c>
    </row>
    <row r="546" spans="1:5">
      <c r="A546">
        <v>544</v>
      </c>
      <c r="B546">
        <v>7753.756526999047</v>
      </c>
      <c r="C546">
        <v>10355.88868403142</v>
      </c>
      <c r="D546">
        <v>1142.956739746006</v>
      </c>
      <c r="E546">
        <v>131.6006508635004</v>
      </c>
    </row>
    <row r="547" spans="1:5">
      <c r="A547">
        <v>545</v>
      </c>
      <c r="B547">
        <v>7753.756526999047</v>
      </c>
      <c r="C547">
        <v>10355.88868403142</v>
      </c>
      <c r="D547">
        <v>1142.956636343635</v>
      </c>
      <c r="E547">
        <v>131.6005474611263</v>
      </c>
    </row>
    <row r="548" spans="1:5">
      <c r="A548">
        <v>546</v>
      </c>
      <c r="B548">
        <v>7753.756526999047</v>
      </c>
      <c r="C548">
        <v>10355.88868403142</v>
      </c>
      <c r="D548">
        <v>1142.956574124059</v>
      </c>
      <c r="E548">
        <v>131.6004852415502</v>
      </c>
    </row>
    <row r="549" spans="1:5">
      <c r="A549">
        <v>547</v>
      </c>
      <c r="B549">
        <v>7753.756526999047</v>
      </c>
      <c r="C549">
        <v>10355.88868403142</v>
      </c>
      <c r="D549">
        <v>1142.956670521111</v>
      </c>
      <c r="E549">
        <v>131.6005816386037</v>
      </c>
    </row>
    <row r="550" spans="1:5">
      <c r="A550">
        <v>548</v>
      </c>
      <c r="B550">
        <v>7753.756526999047</v>
      </c>
      <c r="C550">
        <v>10355.88868403142</v>
      </c>
      <c r="D550">
        <v>1142.956661295081</v>
      </c>
      <c r="E550">
        <v>131.6005724125734</v>
      </c>
    </row>
    <row r="551" spans="1:5">
      <c r="A551">
        <v>549</v>
      </c>
      <c r="B551">
        <v>7753.756526999047</v>
      </c>
      <c r="C551">
        <v>10355.88868403142</v>
      </c>
      <c r="D551">
        <v>1142.956586354511</v>
      </c>
      <c r="E551">
        <v>131.6004974720034</v>
      </c>
    </row>
    <row r="552" spans="1:5">
      <c r="A552">
        <v>550</v>
      </c>
      <c r="B552">
        <v>7753.756526999047</v>
      </c>
      <c r="C552">
        <v>10355.88868403142</v>
      </c>
      <c r="D552">
        <v>1142.956494157502</v>
      </c>
      <c r="E552">
        <v>131.6004052749939</v>
      </c>
    </row>
    <row r="553" spans="1:5">
      <c r="A553">
        <v>551</v>
      </c>
      <c r="B553">
        <v>7753.756526999047</v>
      </c>
      <c r="C553">
        <v>10355.88868403142</v>
      </c>
      <c r="D553">
        <v>1142.956578499361</v>
      </c>
      <c r="E553">
        <v>131.6004896168524</v>
      </c>
    </row>
    <row r="554" spans="1:5">
      <c r="A554">
        <v>552</v>
      </c>
      <c r="B554">
        <v>7753.756526999047</v>
      </c>
      <c r="C554">
        <v>10355.88868403142</v>
      </c>
      <c r="D554">
        <v>1142.956594914373</v>
      </c>
      <c r="E554">
        <v>131.6005060318668</v>
      </c>
    </row>
    <row r="555" spans="1:5">
      <c r="A555">
        <v>553</v>
      </c>
      <c r="B555">
        <v>7753.756526999047</v>
      </c>
      <c r="C555">
        <v>10355.88868403142</v>
      </c>
      <c r="D555">
        <v>1142.956559924245</v>
      </c>
      <c r="E555">
        <v>131.6004710417366</v>
      </c>
    </row>
    <row r="556" spans="1:5">
      <c r="A556">
        <v>554</v>
      </c>
      <c r="B556">
        <v>7753.756526999047</v>
      </c>
      <c r="C556">
        <v>10355.88868403142</v>
      </c>
      <c r="D556">
        <v>1142.956595858907</v>
      </c>
      <c r="E556">
        <v>131.6005069763986</v>
      </c>
    </row>
    <row r="557" spans="1:5">
      <c r="A557">
        <v>555</v>
      </c>
      <c r="B557">
        <v>7753.756526999047</v>
      </c>
      <c r="C557">
        <v>10355.88868403142</v>
      </c>
      <c r="D557">
        <v>1142.956725067417</v>
      </c>
      <c r="E557">
        <v>131.6006361849092</v>
      </c>
    </row>
    <row r="558" spans="1:5">
      <c r="A558">
        <v>556</v>
      </c>
      <c r="B558">
        <v>7753.756526999047</v>
      </c>
      <c r="C558">
        <v>10355.88868403142</v>
      </c>
      <c r="D558">
        <v>1142.956756037347</v>
      </c>
      <c r="E558">
        <v>131.6006671548376</v>
      </c>
    </row>
    <row r="559" spans="1:5">
      <c r="A559">
        <v>557</v>
      </c>
      <c r="B559">
        <v>7753.756526999047</v>
      </c>
      <c r="C559">
        <v>10355.88868403142</v>
      </c>
      <c r="D559">
        <v>1142.95675403349</v>
      </c>
      <c r="E559">
        <v>131.6006651509804</v>
      </c>
    </row>
    <row r="560" spans="1:5">
      <c r="A560">
        <v>558</v>
      </c>
      <c r="B560">
        <v>7753.756526999047</v>
      </c>
      <c r="C560">
        <v>10355.88868403142</v>
      </c>
      <c r="D560">
        <v>1142.956738420683</v>
      </c>
      <c r="E560">
        <v>131.6006495381758</v>
      </c>
    </row>
    <row r="561" spans="1:5">
      <c r="A561">
        <v>559</v>
      </c>
      <c r="B561">
        <v>7753.756526999047</v>
      </c>
      <c r="C561">
        <v>10355.88868403142</v>
      </c>
      <c r="D561">
        <v>1142.956654753308</v>
      </c>
      <c r="E561">
        <v>131.6005658708026</v>
      </c>
    </row>
    <row r="562" spans="1:5">
      <c r="A562">
        <v>560</v>
      </c>
      <c r="B562">
        <v>7753.756526999047</v>
      </c>
      <c r="C562">
        <v>10355.88868403142</v>
      </c>
      <c r="D562">
        <v>1142.95664451512</v>
      </c>
      <c r="E562">
        <v>131.6005556326127</v>
      </c>
    </row>
    <row r="563" spans="1:5">
      <c r="A563">
        <v>561</v>
      </c>
      <c r="B563">
        <v>7753.756526999047</v>
      </c>
      <c r="C563">
        <v>10355.88868403142</v>
      </c>
      <c r="D563">
        <v>1142.956719080874</v>
      </c>
      <c r="E563">
        <v>131.6006301983653</v>
      </c>
    </row>
    <row r="564" spans="1:5">
      <c r="A564">
        <v>562</v>
      </c>
      <c r="B564">
        <v>7753.756526999047</v>
      </c>
      <c r="C564">
        <v>10355.88868403142</v>
      </c>
      <c r="D564">
        <v>1142.956610776094</v>
      </c>
      <c r="E564">
        <v>131.6005218935873</v>
      </c>
    </row>
    <row r="565" spans="1:5">
      <c r="A565">
        <v>563</v>
      </c>
      <c r="B565">
        <v>7753.756526999047</v>
      </c>
      <c r="C565">
        <v>10355.88868403142</v>
      </c>
      <c r="D565">
        <v>1142.95667830898</v>
      </c>
      <c r="E565">
        <v>131.6005894264742</v>
      </c>
    </row>
    <row r="566" spans="1:5">
      <c r="A566">
        <v>564</v>
      </c>
      <c r="B566">
        <v>7753.756526999047</v>
      </c>
      <c r="C566">
        <v>10355.88868403142</v>
      </c>
      <c r="D566">
        <v>1142.956557378956</v>
      </c>
      <c r="E566">
        <v>131.6004684964478</v>
      </c>
    </row>
    <row r="567" spans="1:5">
      <c r="A567">
        <v>565</v>
      </c>
      <c r="B567">
        <v>7753.756526999047</v>
      </c>
      <c r="C567">
        <v>10355.88868403142</v>
      </c>
      <c r="D567">
        <v>1142.956474626234</v>
      </c>
      <c r="E567">
        <v>131.6003857437262</v>
      </c>
    </row>
    <row r="568" spans="1:5">
      <c r="A568">
        <v>566</v>
      </c>
      <c r="B568">
        <v>7753.756526999047</v>
      </c>
      <c r="C568">
        <v>10355.88868403142</v>
      </c>
      <c r="D568">
        <v>1142.956486487896</v>
      </c>
      <c r="E568">
        <v>131.6003976053869</v>
      </c>
    </row>
    <row r="569" spans="1:5">
      <c r="A569">
        <v>567</v>
      </c>
      <c r="B569">
        <v>7753.756526999047</v>
      </c>
      <c r="C569">
        <v>10355.88868403142</v>
      </c>
      <c r="D569">
        <v>1142.956511854411</v>
      </c>
      <c r="E569">
        <v>131.6004229719036</v>
      </c>
    </row>
    <row r="570" spans="1:5">
      <c r="A570">
        <v>568</v>
      </c>
      <c r="B570">
        <v>7753.756526999047</v>
      </c>
      <c r="C570">
        <v>10355.88868403142</v>
      </c>
      <c r="D570">
        <v>1142.956568408901</v>
      </c>
      <c r="E570">
        <v>131.6004795263932</v>
      </c>
    </row>
    <row r="571" spans="1:5">
      <c r="A571">
        <v>569</v>
      </c>
      <c r="B571">
        <v>7753.756526999047</v>
      </c>
      <c r="C571">
        <v>10355.88868403142</v>
      </c>
      <c r="D571">
        <v>1142.956587361591</v>
      </c>
      <c r="E571">
        <v>131.6004984790845</v>
      </c>
    </row>
    <row r="572" spans="1:5">
      <c r="A572">
        <v>570</v>
      </c>
      <c r="B572">
        <v>7753.756526999047</v>
      </c>
      <c r="C572">
        <v>10355.88868403142</v>
      </c>
      <c r="D572">
        <v>1142.956515750421</v>
      </c>
      <c r="E572">
        <v>131.6004268679118</v>
      </c>
    </row>
    <row r="573" spans="1:5">
      <c r="A573">
        <v>571</v>
      </c>
      <c r="B573">
        <v>7753.756526999047</v>
      </c>
      <c r="C573">
        <v>10355.88868403142</v>
      </c>
      <c r="D573">
        <v>1142.956500439415</v>
      </c>
      <c r="E573">
        <v>131.6004115569073</v>
      </c>
    </row>
    <row r="574" spans="1:5">
      <c r="A574">
        <v>572</v>
      </c>
      <c r="B574">
        <v>7753.756526999047</v>
      </c>
      <c r="C574">
        <v>10355.88868403142</v>
      </c>
      <c r="D574">
        <v>1142.956426868995</v>
      </c>
      <c r="E574">
        <v>131.6003379864859</v>
      </c>
    </row>
    <row r="575" spans="1:5">
      <c r="A575">
        <v>573</v>
      </c>
      <c r="B575">
        <v>7753.756526999047</v>
      </c>
      <c r="C575">
        <v>10355.88868403142</v>
      </c>
      <c r="D575">
        <v>1142.956547807662</v>
      </c>
      <c r="E575">
        <v>131.6004589251553</v>
      </c>
    </row>
    <row r="576" spans="1:5">
      <c r="A576">
        <v>574</v>
      </c>
      <c r="B576">
        <v>7753.756526999047</v>
      </c>
      <c r="C576">
        <v>10355.88868403142</v>
      </c>
      <c r="D576">
        <v>1142.956510942957</v>
      </c>
      <c r="E576">
        <v>131.6004220604484</v>
      </c>
    </row>
    <row r="577" spans="1:5">
      <c r="A577">
        <v>575</v>
      </c>
      <c r="B577">
        <v>7753.756526999047</v>
      </c>
      <c r="C577">
        <v>10355.88868403142</v>
      </c>
      <c r="D577">
        <v>1142.956564414901</v>
      </c>
      <c r="E577">
        <v>131.6004755323933</v>
      </c>
    </row>
    <row r="578" spans="1:5">
      <c r="A578">
        <v>576</v>
      </c>
      <c r="B578">
        <v>7753.756526999047</v>
      </c>
      <c r="C578">
        <v>10355.88868403142</v>
      </c>
      <c r="D578">
        <v>1142.956440399304</v>
      </c>
      <c r="E578">
        <v>131.6003515167978</v>
      </c>
    </row>
    <row r="579" spans="1:5">
      <c r="A579">
        <v>577</v>
      </c>
      <c r="B579">
        <v>7753.756526999047</v>
      </c>
      <c r="C579">
        <v>10355.88868403142</v>
      </c>
      <c r="D579">
        <v>1142.956452624703</v>
      </c>
      <c r="E579">
        <v>131.6003637421969</v>
      </c>
    </row>
    <row r="580" spans="1:5">
      <c r="A580">
        <v>578</v>
      </c>
      <c r="B580">
        <v>7753.756526999047</v>
      </c>
      <c r="C580">
        <v>10355.88868403142</v>
      </c>
      <c r="D580">
        <v>1142.956518152954</v>
      </c>
      <c r="E580">
        <v>131.6004292704453</v>
      </c>
    </row>
    <row r="581" spans="1:5">
      <c r="A581">
        <v>579</v>
      </c>
      <c r="B581">
        <v>7753.756526999047</v>
      </c>
      <c r="C581">
        <v>10355.88868403142</v>
      </c>
      <c r="D581">
        <v>1142.956565295322</v>
      </c>
      <c r="E581">
        <v>131.6004764128144</v>
      </c>
    </row>
    <row r="582" spans="1:5">
      <c r="A582">
        <v>580</v>
      </c>
      <c r="B582">
        <v>7753.756526999047</v>
      </c>
      <c r="C582">
        <v>10355.88868403142</v>
      </c>
      <c r="D582">
        <v>1142.956576207135</v>
      </c>
      <c r="E582">
        <v>131.6004873246292</v>
      </c>
    </row>
    <row r="583" spans="1:5">
      <c r="A583">
        <v>581</v>
      </c>
      <c r="B583">
        <v>7753.756526999047</v>
      </c>
      <c r="C583">
        <v>10355.88868403142</v>
      </c>
      <c r="D583">
        <v>1142.956564817651</v>
      </c>
      <c r="E583">
        <v>131.6004759351439</v>
      </c>
    </row>
    <row r="584" spans="1:5">
      <c r="A584">
        <v>582</v>
      </c>
      <c r="B584">
        <v>7753.756526999047</v>
      </c>
      <c r="C584">
        <v>10355.88868403142</v>
      </c>
      <c r="D584">
        <v>1142.956569894363</v>
      </c>
      <c r="E584">
        <v>131.6004810118554</v>
      </c>
    </row>
    <row r="585" spans="1:5">
      <c r="A585">
        <v>583</v>
      </c>
      <c r="B585">
        <v>7753.756526999047</v>
      </c>
      <c r="C585">
        <v>10355.88868403142</v>
      </c>
      <c r="D585">
        <v>1142.956521177852</v>
      </c>
      <c r="E585">
        <v>131.600432295343</v>
      </c>
    </row>
    <row r="586" spans="1:5">
      <c r="A586">
        <v>584</v>
      </c>
      <c r="B586">
        <v>7753.756526999047</v>
      </c>
      <c r="C586">
        <v>10355.88868403142</v>
      </c>
      <c r="D586">
        <v>1142.956519878848</v>
      </c>
      <c r="E586">
        <v>131.6004309963413</v>
      </c>
    </row>
    <row r="587" spans="1:5">
      <c r="A587">
        <v>585</v>
      </c>
      <c r="B587">
        <v>7753.756526999047</v>
      </c>
      <c r="C587">
        <v>10355.88868403142</v>
      </c>
      <c r="D587">
        <v>1142.95651609302</v>
      </c>
      <c r="E587">
        <v>131.600427210513</v>
      </c>
    </row>
    <row r="588" spans="1:5">
      <c r="A588">
        <v>586</v>
      </c>
      <c r="B588">
        <v>7753.756526999047</v>
      </c>
      <c r="C588">
        <v>10355.88868403142</v>
      </c>
      <c r="D588">
        <v>1142.956567847537</v>
      </c>
      <c r="E588">
        <v>131.6004789650295</v>
      </c>
    </row>
    <row r="589" spans="1:5">
      <c r="A589">
        <v>587</v>
      </c>
      <c r="B589">
        <v>7753.756526999047</v>
      </c>
      <c r="C589">
        <v>10355.88868403142</v>
      </c>
      <c r="D589">
        <v>1142.95650416754</v>
      </c>
      <c r="E589">
        <v>131.6004152850304</v>
      </c>
    </row>
    <row r="590" spans="1:5">
      <c r="A590">
        <v>588</v>
      </c>
      <c r="B590">
        <v>7753.756526999047</v>
      </c>
      <c r="C590">
        <v>10355.88868403142</v>
      </c>
      <c r="D590">
        <v>1142.956508215435</v>
      </c>
      <c r="E590">
        <v>131.6004193329259</v>
      </c>
    </row>
    <row r="591" spans="1:5">
      <c r="A591">
        <v>589</v>
      </c>
      <c r="B591">
        <v>7753.756526999047</v>
      </c>
      <c r="C591">
        <v>10355.88868403142</v>
      </c>
      <c r="D591">
        <v>1142.956486459767</v>
      </c>
      <c r="E591">
        <v>131.6003975772593</v>
      </c>
    </row>
    <row r="592" spans="1:5">
      <c r="A592">
        <v>590</v>
      </c>
      <c r="B592">
        <v>7753.756526999047</v>
      </c>
      <c r="C592">
        <v>10355.88868403142</v>
      </c>
      <c r="D592">
        <v>1142.956464644047</v>
      </c>
      <c r="E592">
        <v>131.6003757615389</v>
      </c>
    </row>
    <row r="593" spans="1:5">
      <c r="A593">
        <v>591</v>
      </c>
      <c r="B593">
        <v>7753.756526999047</v>
      </c>
      <c r="C593">
        <v>10355.88868403142</v>
      </c>
      <c r="D593">
        <v>1142.956443734324</v>
      </c>
      <c r="E593">
        <v>131.6003548518172</v>
      </c>
    </row>
    <row r="594" spans="1:5">
      <c r="A594">
        <v>592</v>
      </c>
      <c r="B594">
        <v>7753.756526999047</v>
      </c>
      <c r="C594">
        <v>10355.88868403142</v>
      </c>
      <c r="D594">
        <v>1142.956500616746</v>
      </c>
      <c r="E594">
        <v>131.6004117342383</v>
      </c>
    </row>
    <row r="595" spans="1:5">
      <c r="A595">
        <v>593</v>
      </c>
      <c r="B595">
        <v>7753.756526999047</v>
      </c>
      <c r="C595">
        <v>10355.88868403142</v>
      </c>
      <c r="D595">
        <v>1142.956490893075</v>
      </c>
      <c r="E595">
        <v>131.6004020105653</v>
      </c>
    </row>
    <row r="596" spans="1:5">
      <c r="A596">
        <v>594</v>
      </c>
      <c r="B596">
        <v>7753.756526999047</v>
      </c>
      <c r="C596">
        <v>10355.88868403142</v>
      </c>
      <c r="D596">
        <v>1142.956456975033</v>
      </c>
      <c r="E596">
        <v>131.6003680925249</v>
      </c>
    </row>
    <row r="597" spans="1:5">
      <c r="A597">
        <v>595</v>
      </c>
      <c r="B597">
        <v>7753.756526999047</v>
      </c>
      <c r="C597">
        <v>10355.88868403142</v>
      </c>
      <c r="D597">
        <v>1142.956460529751</v>
      </c>
      <c r="E597">
        <v>131.6003716472431</v>
      </c>
    </row>
    <row r="598" spans="1:5">
      <c r="A598">
        <v>596</v>
      </c>
      <c r="B598">
        <v>7753.756526999047</v>
      </c>
      <c r="C598">
        <v>10355.88868403142</v>
      </c>
      <c r="D598">
        <v>1142.956481371872</v>
      </c>
      <c r="E598">
        <v>131.6003924893657</v>
      </c>
    </row>
    <row r="599" spans="1:5">
      <c r="A599">
        <v>597</v>
      </c>
      <c r="B599">
        <v>7753.756526999047</v>
      </c>
      <c r="C599">
        <v>10355.88868403142</v>
      </c>
      <c r="D599">
        <v>1142.956465292421</v>
      </c>
      <c r="E599">
        <v>131.6003764099162</v>
      </c>
    </row>
    <row r="600" spans="1:5">
      <c r="A600">
        <v>598</v>
      </c>
      <c r="B600">
        <v>7753.756526999047</v>
      </c>
      <c r="C600">
        <v>10355.88868403142</v>
      </c>
      <c r="D600">
        <v>1142.956550871367</v>
      </c>
      <c r="E600">
        <v>131.6004619888604</v>
      </c>
    </row>
    <row r="601" spans="1:5">
      <c r="A601">
        <v>599</v>
      </c>
      <c r="B601">
        <v>7753.756526999047</v>
      </c>
      <c r="C601">
        <v>10355.88868403142</v>
      </c>
      <c r="D601">
        <v>1142.956552553656</v>
      </c>
      <c r="E601">
        <v>131.6004636711502</v>
      </c>
    </row>
    <row r="602" spans="1:5">
      <c r="A602">
        <v>600</v>
      </c>
      <c r="B602">
        <v>7753.756526999047</v>
      </c>
      <c r="C602">
        <v>10355.88868403142</v>
      </c>
      <c r="D602">
        <v>1142.956569909746</v>
      </c>
      <c r="E602">
        <v>131.6004810272393</v>
      </c>
    </row>
    <row r="603" spans="1:5">
      <c r="A603">
        <v>601</v>
      </c>
      <c r="B603">
        <v>7753.756526999047</v>
      </c>
      <c r="C603">
        <v>10355.88868403142</v>
      </c>
      <c r="D603">
        <v>1142.956545853852</v>
      </c>
      <c r="E603">
        <v>131.6004569713456</v>
      </c>
    </row>
    <row r="604" spans="1:5">
      <c r="A604">
        <v>602</v>
      </c>
      <c r="B604">
        <v>7753.756526999047</v>
      </c>
      <c r="C604">
        <v>10355.88868403142</v>
      </c>
      <c r="D604">
        <v>1142.956558995803</v>
      </c>
      <c r="E604">
        <v>131.6004701132964</v>
      </c>
    </row>
    <row r="605" spans="1:5">
      <c r="A605">
        <v>603</v>
      </c>
      <c r="B605">
        <v>7753.756526999047</v>
      </c>
      <c r="C605">
        <v>10355.88868403142</v>
      </c>
      <c r="D605">
        <v>1142.956525379974</v>
      </c>
      <c r="E605">
        <v>131.6004364974681</v>
      </c>
    </row>
    <row r="606" spans="1:5">
      <c r="A606">
        <v>604</v>
      </c>
      <c r="B606">
        <v>7753.756526999047</v>
      </c>
      <c r="C606">
        <v>10355.88868403142</v>
      </c>
      <c r="D606">
        <v>1142.956579693642</v>
      </c>
      <c r="E606">
        <v>131.6004908111344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2.186598379025065</v>
      </c>
      <c r="C17">
        <v>108.6023664074213</v>
      </c>
      <c r="D17">
        <v>0.6233924001748543</v>
      </c>
      <c r="E17">
        <v>38.30985517277287</v>
      </c>
      <c r="F17">
        <v>234.4105891276326</v>
      </c>
      <c r="G17">
        <v>19572.48818812121</v>
      </c>
      <c r="H17">
        <v>0.1907088202719539</v>
      </c>
      <c r="I17">
        <v>0.1510627440189109</v>
      </c>
      <c r="J17">
        <v>6.18838014578714</v>
      </c>
      <c r="K17">
        <v>2.925751139304625</v>
      </c>
      <c r="L17">
        <v>943.0235555997278</v>
      </c>
      <c r="M17">
        <v>698.5332907128485</v>
      </c>
      <c r="N17">
        <v>6982.413907774187</v>
      </c>
    </row>
    <row r="18" spans="1:14">
      <c r="A18">
        <v>16</v>
      </c>
      <c r="B18">
        <v>2.377358895386877</v>
      </c>
      <c r="C18">
        <v>116.2253005231073</v>
      </c>
      <c r="D18">
        <v>0.6232918131368334</v>
      </c>
      <c r="E18">
        <v>39.17010348305156</v>
      </c>
      <c r="F18">
        <v>219.0361700562547</v>
      </c>
      <c r="G18">
        <v>19572.48818812121</v>
      </c>
      <c r="H18">
        <v>0.1908300760255691</v>
      </c>
      <c r="I18">
        <v>0.1511449808899233</v>
      </c>
      <c r="J18">
        <v>6.432607781116935</v>
      </c>
      <c r="K18">
        <v>2.925751139304625</v>
      </c>
      <c r="L18">
        <v>943.0235555997278</v>
      </c>
      <c r="M18">
        <v>698.1098800344295</v>
      </c>
      <c r="N18">
        <v>6342.333534924644</v>
      </c>
    </row>
    <row r="19" spans="1:14">
      <c r="A19">
        <v>17</v>
      </c>
      <c r="B19">
        <v>2.536739331634043</v>
      </c>
      <c r="C19">
        <v>122.8312565990563</v>
      </c>
      <c r="D19">
        <v>0.6231927463293621</v>
      </c>
      <c r="E19">
        <v>39.91534843649633</v>
      </c>
      <c r="F19">
        <v>207.2562423855739</v>
      </c>
      <c r="G19">
        <v>19572.48818812122</v>
      </c>
      <c r="H19">
        <v>0.1909348780925648</v>
      </c>
      <c r="I19">
        <v>0.1512170230044461</v>
      </c>
      <c r="J19">
        <v>6.6308241462094</v>
      </c>
      <c r="K19">
        <v>2.925751139304625</v>
      </c>
      <c r="L19">
        <v>943.0235555997278</v>
      </c>
      <c r="M19">
        <v>697.7429127361488</v>
      </c>
      <c r="N19">
        <v>5880.447587362706</v>
      </c>
    </row>
    <row r="20" spans="1:14">
      <c r="A20">
        <v>18</v>
      </c>
      <c r="B20">
        <v>2.564560869303939</v>
      </c>
      <c r="C20">
        <v>124.6476415314751</v>
      </c>
      <c r="D20">
        <v>0.6232846627988907</v>
      </c>
      <c r="E20">
        <v>40.13522514871556</v>
      </c>
      <c r="F20">
        <v>204.2360719981235</v>
      </c>
      <c r="G20">
        <v>19572.48818812121</v>
      </c>
      <c r="H20">
        <v>0.1909271630538005</v>
      </c>
      <c r="I20">
        <v>0.1512456852579617</v>
      </c>
      <c r="J20">
        <v>6.705501294847236</v>
      </c>
      <c r="K20">
        <v>2.925751139304625</v>
      </c>
      <c r="L20">
        <v>943.0235555997278</v>
      </c>
      <c r="M20">
        <v>697.719683037509</v>
      </c>
      <c r="N20">
        <v>5886.04497052921</v>
      </c>
    </row>
    <row r="21" spans="1:14">
      <c r="A21">
        <v>19</v>
      </c>
      <c r="B21">
        <v>2.69243712073121</v>
      </c>
      <c r="C21">
        <v>129.8930212582395</v>
      </c>
      <c r="D21">
        <v>0.6231622122623758</v>
      </c>
      <c r="E21">
        <v>40.72204870893339</v>
      </c>
      <c r="F21">
        <v>195.9885484502409</v>
      </c>
      <c r="G21">
        <v>19572.48818812121</v>
      </c>
      <c r="H21">
        <v>0.1910217046826249</v>
      </c>
      <c r="I21">
        <v>0.1513000338745972</v>
      </c>
      <c r="J21">
        <v>6.845667389522466</v>
      </c>
      <c r="K21">
        <v>2.925751139304625</v>
      </c>
      <c r="L21">
        <v>943.0235555997278</v>
      </c>
      <c r="M21">
        <v>697.4047123978963</v>
      </c>
      <c r="N21">
        <v>5530.763426760144</v>
      </c>
    </row>
    <row r="22" spans="1:14">
      <c r="A22">
        <v>20</v>
      </c>
      <c r="B22">
        <v>2.716360081084284</v>
      </c>
      <c r="C22">
        <v>131.6960927095408</v>
      </c>
      <c r="D22">
        <v>0.6232332786822335</v>
      </c>
      <c r="E22">
        <v>40.94022476209388</v>
      </c>
      <c r="F22">
        <v>193.3052391035315</v>
      </c>
      <c r="G22">
        <v>19572.4881881212</v>
      </c>
      <c r="H22">
        <v>0.1910141500359397</v>
      </c>
      <c r="I22">
        <v>0.1513273629584795</v>
      </c>
      <c r="J22">
        <v>6.913096895608126</v>
      </c>
      <c r="K22">
        <v>2.925751139304625</v>
      </c>
      <c r="L22">
        <v>943.0235555997278</v>
      </c>
      <c r="M22">
        <v>697.3830828713847</v>
      </c>
      <c r="N22">
        <v>5533.720402214386</v>
      </c>
    </row>
    <row r="23" spans="1:14">
      <c r="A23">
        <v>21</v>
      </c>
      <c r="B23">
        <v>2.82561945441749</v>
      </c>
      <c r="C23">
        <v>136.1531343497884</v>
      </c>
      <c r="D23">
        <v>0.6231173284945799</v>
      </c>
      <c r="E23">
        <v>41.43603821473327</v>
      </c>
      <c r="F23">
        <v>186.9772944397751</v>
      </c>
      <c r="G23">
        <v>19572.48818812121</v>
      </c>
      <c r="H23">
        <v>0.1911008158865077</v>
      </c>
      <c r="I23">
        <v>0.1513721992761201</v>
      </c>
      <c r="J23">
        <v>7.02503220503139</v>
      </c>
      <c r="K23">
        <v>2.925751139304625</v>
      </c>
      <c r="L23">
        <v>943.0235555997278</v>
      </c>
      <c r="M23">
        <v>697.1019726990181</v>
      </c>
      <c r="N23">
        <v>5250.863819788933</v>
      </c>
    </row>
    <row r="24" spans="1:14">
      <c r="A24">
        <v>22</v>
      </c>
      <c r="B24">
        <v>2.846446661954718</v>
      </c>
      <c r="C24">
        <v>137.9384284207538</v>
      </c>
      <c r="D24">
        <v>0.6231743574977312</v>
      </c>
      <c r="E24">
        <v>41.6520283052088</v>
      </c>
      <c r="F24">
        <v>184.5573056158467</v>
      </c>
      <c r="G24">
        <v>19572.48818812121</v>
      </c>
      <c r="H24">
        <v>0.1910933248545001</v>
      </c>
      <c r="I24">
        <v>0.1513983745094288</v>
      </c>
      <c r="J24">
        <v>7.086557572787221</v>
      </c>
      <c r="K24">
        <v>2.925751139304625</v>
      </c>
      <c r="L24">
        <v>943.0235555997278</v>
      </c>
      <c r="M24">
        <v>697.0819110132136</v>
      </c>
      <c r="N24">
        <v>5251.619726204173</v>
      </c>
    </row>
    <row r="25" spans="1:14">
      <c r="A25">
        <v>23</v>
      </c>
      <c r="B25">
        <v>2.941118012842446</v>
      </c>
      <c r="C25">
        <v>141.6871119902978</v>
      </c>
      <c r="D25">
        <v>0.6230687150783117</v>
      </c>
      <c r="E25">
        <v>42.06632762858027</v>
      </c>
      <c r="F25">
        <v>179.6743848654483</v>
      </c>
      <c r="G25">
        <v>19572.48818812122</v>
      </c>
      <c r="H25">
        <v>0.1911723986553679</v>
      </c>
      <c r="I25">
        <v>0.1514351233816676</v>
      </c>
      <c r="J25">
        <v>7.174665184032929</v>
      </c>
      <c r="K25">
        <v>2.925751139304625</v>
      </c>
      <c r="L25">
        <v>943.0235555997278</v>
      </c>
      <c r="M25">
        <v>696.831770965992</v>
      </c>
      <c r="N25">
        <v>5021.860227439379</v>
      </c>
    </row>
    <row r="26" spans="1:14">
      <c r="A26">
        <v>24</v>
      </c>
      <c r="B26">
        <v>2.959448994500899</v>
      </c>
      <c r="C26">
        <v>143.45130030659</v>
      </c>
      <c r="D26">
        <v>0.6231163395924658</v>
      </c>
      <c r="E26">
        <v>42.27974136174609</v>
      </c>
      <c r="F26">
        <v>177.4647189381326</v>
      </c>
      <c r="G26">
        <v>19572.48818812121</v>
      </c>
      <c r="H26">
        <v>0.1911649702934846</v>
      </c>
      <c r="I26">
        <v>0.1514602775741855</v>
      </c>
      <c r="J26">
        <v>7.231433213434287</v>
      </c>
      <c r="K26">
        <v>2.925751139304625</v>
      </c>
      <c r="L26">
        <v>943.0235555997278</v>
      </c>
      <c r="M26">
        <v>696.8130776054893</v>
      </c>
      <c r="N26">
        <v>5020.822489743215</v>
      </c>
    </row>
    <row r="27" spans="1:14">
      <c r="A27">
        <v>25</v>
      </c>
      <c r="B27">
        <v>3.043174560138833</v>
      </c>
      <c r="C27">
        <v>146.6040264539528</v>
      </c>
      <c r="D27">
        <v>0.6230214152751581</v>
      </c>
      <c r="E27">
        <v>42.62531881098883</v>
      </c>
      <c r="F27">
        <v>173.6483322183151</v>
      </c>
      <c r="G27">
        <v>19572.48818812121</v>
      </c>
      <c r="H27">
        <v>0.1912380691389867</v>
      </c>
      <c r="I27">
        <v>0.1514903630543933</v>
      </c>
      <c r="J27">
        <v>7.301468373612223</v>
      </c>
      <c r="K27">
        <v>2.925751139304625</v>
      </c>
      <c r="L27">
        <v>943.0235555997278</v>
      </c>
      <c r="M27">
        <v>696.5877364481493</v>
      </c>
      <c r="N27">
        <v>4829.989361024886</v>
      </c>
    </row>
    <row r="28" spans="1:14">
      <c r="A28">
        <v>26</v>
      </c>
      <c r="B28">
        <v>3.049629670035876</v>
      </c>
      <c r="C28">
        <v>146.611141331767</v>
      </c>
      <c r="D28">
        <v>0.6230191253775099</v>
      </c>
      <c r="E28">
        <v>42.62610505401589</v>
      </c>
      <c r="F28">
        <v>173.6399052552947</v>
      </c>
      <c r="G28">
        <v>19572.48818812121</v>
      </c>
      <c r="H28">
        <v>0.1912380691389867</v>
      </c>
      <c r="I28">
        <v>0.1514924944345154</v>
      </c>
      <c r="J28">
        <v>7.308181296965277</v>
      </c>
      <c r="K28">
        <v>2.925751139304625</v>
      </c>
      <c r="L28">
        <v>943.0235555997278</v>
      </c>
      <c r="M28">
        <v>696.5845953302908</v>
      </c>
      <c r="N28">
        <v>4835.008538656884</v>
      </c>
    </row>
    <row r="29" spans="1:14">
      <c r="A29">
        <v>27</v>
      </c>
      <c r="B29">
        <v>3.065789497742176</v>
      </c>
      <c r="C29">
        <v>143.1090899077601</v>
      </c>
      <c r="D29">
        <v>0.622870874786416</v>
      </c>
      <c r="E29">
        <v>42.1873454885361</v>
      </c>
      <c r="F29">
        <v>177.8890824239545</v>
      </c>
      <c r="G29">
        <v>19572.48818812121</v>
      </c>
      <c r="H29">
        <v>0.1912884198469643</v>
      </c>
      <c r="I29">
        <v>0.151449136358794</v>
      </c>
      <c r="J29">
        <v>7.218635293611885</v>
      </c>
      <c r="K29">
        <v>2.925751139304625</v>
      </c>
      <c r="L29">
        <v>943.0235555997278</v>
      </c>
      <c r="M29">
        <v>696.5239233334149</v>
      </c>
      <c r="N29">
        <v>4794.517731259039</v>
      </c>
    </row>
    <row r="30" spans="1:14">
      <c r="A30">
        <v>28</v>
      </c>
      <c r="B30">
        <v>3.093016714583674</v>
      </c>
      <c r="C30">
        <v>146.4968439147533</v>
      </c>
      <c r="D30">
        <v>0.6227722765563204</v>
      </c>
      <c r="E30">
        <v>42.55728131923296</v>
      </c>
      <c r="F30">
        <v>173.7753797961165</v>
      </c>
      <c r="G30">
        <v>19572.48818812121</v>
      </c>
      <c r="H30">
        <v>0.1913714662884628</v>
      </c>
      <c r="I30">
        <v>0.1514626180704985</v>
      </c>
      <c r="J30">
        <v>7.230337737142407</v>
      </c>
      <c r="K30">
        <v>2.925751139304625</v>
      </c>
      <c r="L30">
        <v>943.0235555997278</v>
      </c>
      <c r="M30">
        <v>696.2986976706654</v>
      </c>
      <c r="N30">
        <v>4561.916915747793</v>
      </c>
    </row>
    <row r="31" spans="1:14">
      <c r="A31">
        <v>29</v>
      </c>
      <c r="B31">
        <v>3.407647873491277</v>
      </c>
      <c r="C31">
        <v>158.1853440436236</v>
      </c>
      <c r="D31">
        <v>0.6225294272574092</v>
      </c>
      <c r="E31">
        <v>43.83743512975802</v>
      </c>
      <c r="F31">
        <v>160.9349136870612</v>
      </c>
      <c r="G31">
        <v>19572.48818812121</v>
      </c>
      <c r="H31">
        <v>0.1916421097132575</v>
      </c>
      <c r="I31">
        <v>0.1515801960566275</v>
      </c>
      <c r="J31">
        <v>7.4875641877937</v>
      </c>
      <c r="K31">
        <v>2.925751139304625</v>
      </c>
      <c r="L31">
        <v>943.0235555997278</v>
      </c>
      <c r="M31">
        <v>695.4575050168025</v>
      </c>
      <c r="N31">
        <v>4044.302785097428</v>
      </c>
    </row>
    <row r="32" spans="1:14">
      <c r="A32">
        <v>30</v>
      </c>
      <c r="B32">
        <v>3.676400381590805</v>
      </c>
      <c r="C32">
        <v>166.1891758613235</v>
      </c>
      <c r="D32">
        <v>0.6222831269952536</v>
      </c>
      <c r="E32">
        <v>44.693129919525</v>
      </c>
      <c r="F32">
        <v>153.1841322292956</v>
      </c>
      <c r="G32">
        <v>19572.48818812121</v>
      </c>
      <c r="H32">
        <v>0.1918750441428722</v>
      </c>
      <c r="I32">
        <v>0.1516599584647143</v>
      </c>
      <c r="J32">
        <v>7.660491415698396</v>
      </c>
      <c r="K32">
        <v>2.925751139304625</v>
      </c>
      <c r="L32">
        <v>943.0235555997278</v>
      </c>
      <c r="M32">
        <v>694.7667530968155</v>
      </c>
      <c r="N32">
        <v>3715.673904947092</v>
      </c>
    </row>
    <row r="33" spans="1:14">
      <c r="A33">
        <v>31</v>
      </c>
      <c r="B33">
        <v>3.934410521776126</v>
      </c>
      <c r="C33">
        <v>173.4920695257572</v>
      </c>
      <c r="D33">
        <v>0.6220694737371295</v>
      </c>
      <c r="E33">
        <v>45.46811568554718</v>
      </c>
      <c r="F33">
        <v>146.7360713363277</v>
      </c>
      <c r="G33">
        <v>19572.4881881212</v>
      </c>
      <c r="H33">
        <v>0.1920996773956462</v>
      </c>
      <c r="I33">
        <v>0.151731757852014</v>
      </c>
      <c r="J33">
        <v>7.812075478602921</v>
      </c>
      <c r="K33">
        <v>2.925751139304625</v>
      </c>
      <c r="L33">
        <v>943.0235555997278</v>
      </c>
      <c r="M33">
        <v>694.1095739443963</v>
      </c>
      <c r="N33">
        <v>3455.112413810755</v>
      </c>
    </row>
    <row r="34" spans="1:14">
      <c r="A34">
        <v>32</v>
      </c>
      <c r="B34">
        <v>4.019951079176153</v>
      </c>
      <c r="C34">
        <v>180.5698327434819</v>
      </c>
      <c r="D34">
        <v>0.622262064870342</v>
      </c>
      <c r="E34">
        <v>46.32589980561191</v>
      </c>
      <c r="F34">
        <v>140.9844839718256</v>
      </c>
      <c r="G34">
        <v>19572.48818812121</v>
      </c>
      <c r="H34">
        <v>0.192063628868697</v>
      </c>
      <c r="I34">
        <v>0.1518339597198525</v>
      </c>
      <c r="J34">
        <v>8.023012620851283</v>
      </c>
      <c r="K34">
        <v>2.925751139304625</v>
      </c>
      <c r="L34">
        <v>943.0235555997278</v>
      </c>
      <c r="M34">
        <v>694.0479722756419</v>
      </c>
      <c r="N34">
        <v>3448.494163426968</v>
      </c>
    </row>
    <row r="35" spans="1:14">
      <c r="A35">
        <v>33</v>
      </c>
      <c r="B35">
        <v>4.024999402672909</v>
      </c>
      <c r="C35">
        <v>179.2516518800147</v>
      </c>
      <c r="D35">
        <v>0.622184504533249</v>
      </c>
      <c r="E35">
        <v>46.16214952769917</v>
      </c>
      <c r="F35">
        <v>142.0212557218669</v>
      </c>
      <c r="G35">
        <v>19572.4881881212</v>
      </c>
      <c r="H35">
        <v>0.1920796371658362</v>
      </c>
      <c r="I35">
        <v>0.1518166530717372</v>
      </c>
      <c r="J35">
        <v>7.991846053074871</v>
      </c>
      <c r="K35">
        <v>2.925751139304625</v>
      </c>
      <c r="L35">
        <v>943.0235555997278</v>
      </c>
      <c r="M35">
        <v>694.0340875059401</v>
      </c>
      <c r="N35">
        <v>3447.379556268999</v>
      </c>
    </row>
    <row r="36" spans="1:14">
      <c r="A36">
        <v>34</v>
      </c>
      <c r="B36">
        <v>4.234680582756605</v>
      </c>
      <c r="C36">
        <v>186.7454303591934</v>
      </c>
      <c r="D36">
        <v>0.6220964093935077</v>
      </c>
      <c r="E36">
        <v>46.97806384511105</v>
      </c>
      <c r="F36">
        <v>136.322182777124</v>
      </c>
      <c r="G36">
        <v>19572.4881881212</v>
      </c>
      <c r="H36">
        <v>0.1922596392837864</v>
      </c>
      <c r="I36">
        <v>0.1518927338636829</v>
      </c>
      <c r="J36">
        <v>8.137133822832192</v>
      </c>
      <c r="K36">
        <v>2.925751139304625</v>
      </c>
      <c r="L36">
        <v>943.0235555997278</v>
      </c>
      <c r="M36">
        <v>693.4812919379121</v>
      </c>
      <c r="N36">
        <v>3250.886205474249</v>
      </c>
    </row>
    <row r="37" spans="1:14">
      <c r="A37">
        <v>35</v>
      </c>
      <c r="B37">
        <v>4.407939265250926</v>
      </c>
      <c r="C37">
        <v>189.8863042257161</v>
      </c>
      <c r="D37">
        <v>0.6219552430005283</v>
      </c>
      <c r="E37">
        <v>47.28981758001574</v>
      </c>
      <c r="F37">
        <v>134.0673030318052</v>
      </c>
      <c r="G37">
        <v>19572.4881881212</v>
      </c>
      <c r="H37">
        <v>0.1924051835910827</v>
      </c>
      <c r="I37">
        <v>0.1519249242734801</v>
      </c>
      <c r="J37">
        <v>8.205438134020591</v>
      </c>
      <c r="K37">
        <v>2.925751139304625</v>
      </c>
      <c r="L37">
        <v>943.0235555997278</v>
      </c>
      <c r="M37">
        <v>693.0779682589259</v>
      </c>
      <c r="N37">
        <v>3140.718901480779</v>
      </c>
    </row>
    <row r="38" spans="1:14">
      <c r="A38">
        <v>36</v>
      </c>
      <c r="B38">
        <v>4.41837065791355</v>
      </c>
      <c r="C38">
        <v>188.6537495975446</v>
      </c>
      <c r="D38">
        <v>0.6218894005710289</v>
      </c>
      <c r="E38">
        <v>47.13566380508361</v>
      </c>
      <c r="F38">
        <v>134.9432213487793</v>
      </c>
      <c r="G38">
        <v>19572.48818812121</v>
      </c>
      <c r="H38">
        <v>0.1924225997283659</v>
      </c>
      <c r="I38">
        <v>0.1519088028849128</v>
      </c>
      <c r="J38">
        <v>8.178424679393233</v>
      </c>
      <c r="K38">
        <v>2.925751139304625</v>
      </c>
      <c r="L38">
        <v>943.0235555997278</v>
      </c>
      <c r="M38">
        <v>693.059013461126</v>
      </c>
      <c r="N38">
        <v>3140.129051689374</v>
      </c>
    </row>
    <row r="39" spans="1:14">
      <c r="A39">
        <v>37</v>
      </c>
      <c r="B39">
        <v>4.581697138487613</v>
      </c>
      <c r="C39">
        <v>194.8308585233348</v>
      </c>
      <c r="D39">
        <v>0.6218419600036853</v>
      </c>
      <c r="E39">
        <v>47.81140119945644</v>
      </c>
      <c r="F39">
        <v>130.664848901077</v>
      </c>
      <c r="G39">
        <v>19572.48818812122</v>
      </c>
      <c r="H39">
        <v>0.1925620867103305</v>
      </c>
      <c r="I39">
        <v>0.1519716852649563</v>
      </c>
      <c r="J39">
        <v>8.293416097898552</v>
      </c>
      <c r="K39">
        <v>2.925751139304625</v>
      </c>
      <c r="L39">
        <v>943.0235555997278</v>
      </c>
      <c r="M39">
        <v>692.626132946608</v>
      </c>
      <c r="N39">
        <v>3009.723052580216</v>
      </c>
    </row>
    <row r="40" spans="1:14">
      <c r="A40">
        <v>38</v>
      </c>
      <c r="B40">
        <v>4.698453660292713</v>
      </c>
      <c r="C40">
        <v>202.7826178671455</v>
      </c>
      <c r="D40">
        <v>0.6219452797359056</v>
      </c>
      <c r="E40">
        <v>48.7432725516291</v>
      </c>
      <c r="F40">
        <v>125.5410594753114</v>
      </c>
      <c r="G40">
        <v>19572.48818812121</v>
      </c>
      <c r="H40">
        <v>0.1925951013001519</v>
      </c>
      <c r="I40">
        <v>0.152070490968314</v>
      </c>
      <c r="J40">
        <v>8.471236581359481</v>
      </c>
      <c r="K40">
        <v>2.925751139304625</v>
      </c>
      <c r="L40">
        <v>943.0235555997278</v>
      </c>
      <c r="M40">
        <v>692.400951609764</v>
      </c>
      <c r="N40">
        <v>2945.442990222885</v>
      </c>
    </row>
    <row r="41" spans="1:14">
      <c r="A41">
        <v>39</v>
      </c>
      <c r="B41">
        <v>4.712481066527885</v>
      </c>
      <c r="C41">
        <v>201.6296071325546</v>
      </c>
      <c r="D41">
        <v>0.6218903714793148</v>
      </c>
      <c r="E41">
        <v>48.59805516946945</v>
      </c>
      <c r="F41">
        <v>126.258960934653</v>
      </c>
      <c r="G41">
        <v>19572.48818812121</v>
      </c>
      <c r="H41">
        <v>0.1926138577342235</v>
      </c>
      <c r="I41">
        <v>0.1520557251608276</v>
      </c>
      <c r="J41">
        <v>8.448809871486478</v>
      </c>
      <c r="K41">
        <v>2.925751139304625</v>
      </c>
      <c r="L41">
        <v>943.0235555997278</v>
      </c>
      <c r="M41">
        <v>692.3767824109029</v>
      </c>
      <c r="N41">
        <v>2944.481730449801</v>
      </c>
    </row>
    <row r="42" spans="1:14">
      <c r="A42">
        <v>40</v>
      </c>
      <c r="B42">
        <v>4.835155167572752</v>
      </c>
      <c r="C42">
        <v>206.6767847384887</v>
      </c>
      <c r="D42">
        <v>0.6218627514570495</v>
      </c>
      <c r="E42">
        <v>49.15291545507442</v>
      </c>
      <c r="F42">
        <v>123.1756373722886</v>
      </c>
      <c r="G42">
        <v>19572.4881881212</v>
      </c>
      <c r="H42">
        <v>0.1927203658973736</v>
      </c>
      <c r="I42">
        <v>0.1521076816724845</v>
      </c>
      <c r="J42">
        <v>8.537502291402642</v>
      </c>
      <c r="K42">
        <v>2.925751139304625</v>
      </c>
      <c r="L42">
        <v>943.0235555997278</v>
      </c>
      <c r="M42">
        <v>692.0410866134141</v>
      </c>
      <c r="N42">
        <v>2853.751731693313</v>
      </c>
    </row>
    <row r="43" spans="1:14">
      <c r="A43">
        <v>41</v>
      </c>
      <c r="B43">
        <v>4.852678229953776</v>
      </c>
      <c r="C43">
        <v>205.2298848941946</v>
      </c>
      <c r="D43">
        <v>0.6217989925587315</v>
      </c>
      <c r="E43">
        <v>48.96955741396964</v>
      </c>
      <c r="F43">
        <v>124.044043114594</v>
      </c>
      <c r="G43">
        <v>19572.48818812121</v>
      </c>
      <c r="H43">
        <v>0.1927465316492962</v>
      </c>
      <c r="I43">
        <v>0.1520889479890346</v>
      </c>
      <c r="J43">
        <v>8.508882894229615</v>
      </c>
      <c r="K43">
        <v>2.925751139304625</v>
      </c>
      <c r="L43">
        <v>943.0235555997278</v>
      </c>
      <c r="M43">
        <v>692.0047146758645</v>
      </c>
      <c r="N43">
        <v>2851.999672938278</v>
      </c>
    </row>
    <row r="44" spans="1:14">
      <c r="A44">
        <v>42</v>
      </c>
      <c r="B44">
        <v>4.987414671504002</v>
      </c>
      <c r="C44">
        <v>215.2296224866409</v>
      </c>
      <c r="D44">
        <v>0.6218984633687273</v>
      </c>
      <c r="E44">
        <v>50.12674209629443</v>
      </c>
      <c r="F44">
        <v>118.2808592799477</v>
      </c>
      <c r="G44">
        <v>19572.48818812121</v>
      </c>
      <c r="H44">
        <v>0.1928210575366527</v>
      </c>
      <c r="I44">
        <v>0.1522070458509515</v>
      </c>
      <c r="J44">
        <v>8.702782863825037</v>
      </c>
      <c r="K44">
        <v>2.925751139304625</v>
      </c>
      <c r="L44">
        <v>943.0235555997278</v>
      </c>
      <c r="M44">
        <v>691.6506569303278</v>
      </c>
      <c r="N44">
        <v>2757.627505261299</v>
      </c>
    </row>
    <row r="45" spans="1:14">
      <c r="A45">
        <v>43</v>
      </c>
      <c r="B45">
        <v>5.312839926366054</v>
      </c>
      <c r="C45">
        <v>226.2882451206025</v>
      </c>
      <c r="D45">
        <v>0.6217862516422931</v>
      </c>
      <c r="E45">
        <v>51.33487522220504</v>
      </c>
      <c r="F45">
        <v>112.5005175441208</v>
      </c>
      <c r="G45">
        <v>19572.48818812121</v>
      </c>
      <c r="H45">
        <v>0.1930680863904971</v>
      </c>
      <c r="I45">
        <v>0.1523273518013514</v>
      </c>
      <c r="J45">
        <v>8.908287287355186</v>
      </c>
      <c r="K45">
        <v>2.925751139304625</v>
      </c>
      <c r="L45">
        <v>943.0235555997278</v>
      </c>
      <c r="M45">
        <v>690.8745139079203</v>
      </c>
      <c r="N45">
        <v>2596.311538403667</v>
      </c>
    </row>
    <row r="46" spans="1:14">
      <c r="A46">
        <v>44</v>
      </c>
      <c r="B46">
        <v>5.550340580000518</v>
      </c>
      <c r="C46">
        <v>236.1108648673446</v>
      </c>
      <c r="D46">
        <v>0.6217870122534834</v>
      </c>
      <c r="E46">
        <v>52.43409367175686</v>
      </c>
      <c r="F46">
        <v>107.8203017236059</v>
      </c>
      <c r="G46">
        <v>19572.4881881212</v>
      </c>
      <c r="H46">
        <v>0.1932248194474266</v>
      </c>
      <c r="I46">
        <v>0.1524405215265254</v>
      </c>
      <c r="J46">
        <v>9.090135337550143</v>
      </c>
      <c r="K46">
        <v>2.925751139304625</v>
      </c>
      <c r="L46">
        <v>943.0235555997278</v>
      </c>
      <c r="M46">
        <v>690.3293820871467</v>
      </c>
      <c r="N46">
        <v>2494.320897716643</v>
      </c>
    </row>
    <row r="47" spans="1:14">
      <c r="A47">
        <v>45</v>
      </c>
      <c r="B47">
        <v>5.792466508813433</v>
      </c>
      <c r="C47">
        <v>246.9846802866641</v>
      </c>
      <c r="D47">
        <v>0.6218109396248189</v>
      </c>
      <c r="E47">
        <v>53.66136685153407</v>
      </c>
      <c r="F47">
        <v>103.073375484954</v>
      </c>
      <c r="G47">
        <v>19572.48818812121</v>
      </c>
      <c r="H47">
        <v>0.1933723294902795</v>
      </c>
      <c r="I47">
        <v>0.1525683698981546</v>
      </c>
      <c r="J47">
        <v>9.285499359919541</v>
      </c>
      <c r="K47">
        <v>2.925751139304625</v>
      </c>
      <c r="L47">
        <v>943.0235555997278</v>
      </c>
      <c r="M47">
        <v>689.7861062589028</v>
      </c>
      <c r="N47">
        <v>2400.659701313448</v>
      </c>
    </row>
    <row r="48" spans="1:14">
      <c r="A48">
        <v>46</v>
      </c>
      <c r="B48">
        <v>5.984041302529199</v>
      </c>
      <c r="C48">
        <v>253.6581172212657</v>
      </c>
      <c r="D48">
        <v>0.6217921926371185</v>
      </c>
      <c r="E48">
        <v>54.40133346276284</v>
      </c>
      <c r="F48">
        <v>100.3616401836337</v>
      </c>
      <c r="G48">
        <v>19572.48818812121</v>
      </c>
      <c r="H48">
        <v>0.1934922247511728</v>
      </c>
      <c r="I48">
        <v>0.1526469002746746</v>
      </c>
      <c r="J48">
        <v>9.406317381546543</v>
      </c>
      <c r="K48">
        <v>2.925751139304625</v>
      </c>
      <c r="L48">
        <v>943.0235555997278</v>
      </c>
      <c r="M48">
        <v>689.3820050878629</v>
      </c>
      <c r="N48">
        <v>2340.531530683059</v>
      </c>
    </row>
    <row r="49" spans="1:14">
      <c r="A49">
        <v>47</v>
      </c>
      <c r="B49">
        <v>6.144255330114302</v>
      </c>
      <c r="C49">
        <v>253.7295020007888</v>
      </c>
      <c r="D49">
        <v>0.6216153508037566</v>
      </c>
      <c r="E49">
        <v>54.33494619173075</v>
      </c>
      <c r="F49">
        <v>100.3334042335349</v>
      </c>
      <c r="G49">
        <v>19572.48818812121</v>
      </c>
      <c r="H49">
        <v>0.1936646689346657</v>
      </c>
      <c r="I49">
        <v>0.1526338870517958</v>
      </c>
      <c r="J49">
        <v>9.401665402855043</v>
      </c>
      <c r="K49">
        <v>2.925751139304625</v>
      </c>
      <c r="L49">
        <v>943.0235555997278</v>
      </c>
      <c r="M49">
        <v>688.984343617026</v>
      </c>
      <c r="N49">
        <v>2286.842825708405</v>
      </c>
    </row>
    <row r="50" spans="1:14">
      <c r="A50">
        <v>48</v>
      </c>
      <c r="B50">
        <v>6.186261609706637</v>
      </c>
      <c r="C50">
        <v>253.2184879157264</v>
      </c>
      <c r="D50">
        <v>0.6215407848711441</v>
      </c>
      <c r="E50">
        <v>54.2551018639704</v>
      </c>
      <c r="F50">
        <v>100.535884641611</v>
      </c>
      <c r="G50">
        <v>19572.48818812121</v>
      </c>
      <c r="H50">
        <v>0.1937087620889176</v>
      </c>
      <c r="I50">
        <v>0.1526241533116184</v>
      </c>
      <c r="J50">
        <v>9.392618701286279</v>
      </c>
      <c r="K50">
        <v>2.925751139304625</v>
      </c>
      <c r="L50">
        <v>943.0235555997278</v>
      </c>
      <c r="M50">
        <v>688.8920843520228</v>
      </c>
      <c r="N50">
        <v>2276.514473862304</v>
      </c>
    </row>
    <row r="51" spans="1:14">
      <c r="A51">
        <v>49</v>
      </c>
      <c r="B51">
        <v>6.378424396824252</v>
      </c>
      <c r="C51">
        <v>263.7748355681352</v>
      </c>
      <c r="D51">
        <v>0.6215946077310017</v>
      </c>
      <c r="E51">
        <v>55.46022055519992</v>
      </c>
      <c r="F51">
        <v>96.51240852974674</v>
      </c>
      <c r="G51">
        <v>19572.48818812121</v>
      </c>
      <c r="H51">
        <v>0.1938175458439046</v>
      </c>
      <c r="I51">
        <v>0.1527491512434121</v>
      </c>
      <c r="J51">
        <v>9.567486350480307</v>
      </c>
      <c r="K51">
        <v>2.925751139304625</v>
      </c>
      <c r="L51">
        <v>943.0235555997278</v>
      </c>
      <c r="M51">
        <v>688.4484669403054</v>
      </c>
      <c r="N51">
        <v>2208.892951551692</v>
      </c>
    </row>
    <row r="52" spans="1:14">
      <c r="A52">
        <v>50</v>
      </c>
      <c r="B52">
        <v>6.462440827407807</v>
      </c>
      <c r="C52">
        <v>269.6051466241532</v>
      </c>
      <c r="D52">
        <v>0.6216957168732198</v>
      </c>
      <c r="E52">
        <v>56.14722408608615</v>
      </c>
      <c r="F52">
        <v>94.42529198342082</v>
      </c>
      <c r="G52">
        <v>19572.48818812122</v>
      </c>
      <c r="H52">
        <v>0.1938274137621611</v>
      </c>
      <c r="I52">
        <v>0.1528258608904484</v>
      </c>
      <c r="J52">
        <v>9.670702005807055</v>
      </c>
      <c r="K52">
        <v>2.925751139304625</v>
      </c>
      <c r="L52">
        <v>943.0235555997278</v>
      </c>
      <c r="M52">
        <v>688.3135493580512</v>
      </c>
      <c r="N52">
        <v>2191.667337311599</v>
      </c>
    </row>
    <row r="53" spans="1:14">
      <c r="A53">
        <v>51</v>
      </c>
      <c r="B53">
        <v>6.499441717071609</v>
      </c>
      <c r="C53">
        <v>269.135703199246</v>
      </c>
      <c r="D53">
        <v>0.6216385548929962</v>
      </c>
      <c r="E53">
        <v>56.07429996282997</v>
      </c>
      <c r="F53">
        <v>94.58999451801446</v>
      </c>
      <c r="G53">
        <v>19572.48818812121</v>
      </c>
      <c r="H53">
        <v>0.1938669762839159</v>
      </c>
      <c r="I53">
        <v>0.1528169471254242</v>
      </c>
      <c r="J53">
        <v>9.663152803793318</v>
      </c>
      <c r="K53">
        <v>2.925751139304625</v>
      </c>
      <c r="L53">
        <v>943.0235555997278</v>
      </c>
      <c r="M53">
        <v>688.2311568833827</v>
      </c>
      <c r="N53">
        <v>2182.751962446739</v>
      </c>
    </row>
    <row r="54" spans="1:14">
      <c r="A54">
        <v>52</v>
      </c>
      <c r="B54">
        <v>6.701612372391002</v>
      </c>
      <c r="C54">
        <v>279.0414023030828</v>
      </c>
      <c r="D54">
        <v>0.621661311638565</v>
      </c>
      <c r="E54">
        <v>57.19514689373919</v>
      </c>
      <c r="F54">
        <v>91.23214146755093</v>
      </c>
      <c r="G54">
        <v>19572.48818812122</v>
      </c>
      <c r="H54">
        <v>0.1939896662025963</v>
      </c>
      <c r="I54">
        <v>0.1529331588459308</v>
      </c>
      <c r="J54">
        <v>9.817653545480303</v>
      </c>
      <c r="K54">
        <v>2.925751139304625</v>
      </c>
      <c r="L54">
        <v>943.0235555997278</v>
      </c>
      <c r="M54">
        <v>687.7676777691248</v>
      </c>
      <c r="N54">
        <v>2121.175433932718</v>
      </c>
    </row>
    <row r="55" spans="1:14">
      <c r="A55">
        <v>53</v>
      </c>
      <c r="B55">
        <v>6.946999031101485</v>
      </c>
      <c r="C55">
        <v>285.7593670540334</v>
      </c>
      <c r="D55">
        <v>0.6215726608110543</v>
      </c>
      <c r="E55">
        <v>57.90240529085607</v>
      </c>
      <c r="F55">
        <v>89.08734979597342</v>
      </c>
      <c r="G55">
        <v>19572.48818812121</v>
      </c>
      <c r="H55">
        <v>0.1941930487251886</v>
      </c>
      <c r="I55">
        <v>0.1530008031172478</v>
      </c>
      <c r="J55">
        <v>9.915079582760423</v>
      </c>
      <c r="K55">
        <v>2.925751139304625</v>
      </c>
      <c r="L55">
        <v>943.0235555997278</v>
      </c>
      <c r="M55">
        <v>687.181208265459</v>
      </c>
      <c r="N55">
        <v>2050.506878851611</v>
      </c>
    </row>
    <row r="56" spans="1:14">
      <c r="A56">
        <v>54</v>
      </c>
      <c r="B56">
        <v>7.115786305118593</v>
      </c>
      <c r="C56">
        <v>288.5752849650978</v>
      </c>
      <c r="D56">
        <v>0.6214776627020269</v>
      </c>
      <c r="E56">
        <v>58.17325935494253</v>
      </c>
      <c r="F56">
        <v>88.21803535010856</v>
      </c>
      <c r="G56">
        <v>19572.48818812121</v>
      </c>
      <c r="H56">
        <v>0.1943360973056442</v>
      </c>
      <c r="I56">
        <v>0.1530256057356701</v>
      </c>
      <c r="J56">
        <v>9.957981319099209</v>
      </c>
      <c r="K56">
        <v>2.925751139304625</v>
      </c>
      <c r="L56">
        <v>943.0235555997278</v>
      </c>
      <c r="M56">
        <v>686.8022707411135</v>
      </c>
      <c r="N56">
        <v>2011.354348418699</v>
      </c>
    </row>
    <row r="57" spans="1:14">
      <c r="A57">
        <v>55</v>
      </c>
      <c r="B57">
        <v>7.155928312948538</v>
      </c>
      <c r="C57">
        <v>288.2113121577855</v>
      </c>
      <c r="D57">
        <v>0.6214299819658915</v>
      </c>
      <c r="E57">
        <v>58.11232890072471</v>
      </c>
      <c r="F57">
        <v>88.32944307294068</v>
      </c>
      <c r="G57">
        <v>19572.48818812122</v>
      </c>
      <c r="H57">
        <v>0.1943765642500396</v>
      </c>
      <c r="I57">
        <v>0.1530179453504614</v>
      </c>
      <c r="J57">
        <v>9.953151737911522</v>
      </c>
      <c r="K57">
        <v>2.925751139304625</v>
      </c>
      <c r="L57">
        <v>943.0235555997278</v>
      </c>
      <c r="M57">
        <v>686.7163654779142</v>
      </c>
      <c r="N57">
        <v>2003.837723081545</v>
      </c>
    </row>
    <row r="58" spans="1:14">
      <c r="A58">
        <v>56</v>
      </c>
      <c r="B58">
        <v>7.313085449137281</v>
      </c>
      <c r="C58">
        <v>295.8155684942685</v>
      </c>
      <c r="D58">
        <v>0.6214460198751807</v>
      </c>
      <c r="E58">
        <v>58.97021316660768</v>
      </c>
      <c r="F58">
        <v>86.05884003942101</v>
      </c>
      <c r="G58">
        <v>19572.48818812122</v>
      </c>
      <c r="H58">
        <v>0.1944742306952107</v>
      </c>
      <c r="I58">
        <v>0.1531067624547118</v>
      </c>
      <c r="J58">
        <v>10.06461643230759</v>
      </c>
      <c r="K58">
        <v>2.925751139304625</v>
      </c>
      <c r="L58">
        <v>943.0235555997278</v>
      </c>
      <c r="M58">
        <v>686.3542746762291</v>
      </c>
      <c r="N58">
        <v>1963.44941510317</v>
      </c>
    </row>
    <row r="59" spans="1:14">
      <c r="A59">
        <v>57</v>
      </c>
      <c r="B59">
        <v>7.560606000668792</v>
      </c>
      <c r="C59">
        <v>304.1380377068151</v>
      </c>
      <c r="D59">
        <v>0.6214070161248388</v>
      </c>
      <c r="E59">
        <v>59.8783457319559</v>
      </c>
      <c r="F59">
        <v>83.70391576853456</v>
      </c>
      <c r="G59">
        <v>19572.4881881212</v>
      </c>
      <c r="H59">
        <v>0.1946497853040947</v>
      </c>
      <c r="I59">
        <v>0.1531992327764672</v>
      </c>
      <c r="J59">
        <v>10.18565136753914</v>
      </c>
      <c r="K59">
        <v>2.925751139304625</v>
      </c>
      <c r="L59">
        <v>943.0235555997278</v>
      </c>
      <c r="M59">
        <v>685.8011487830139</v>
      </c>
      <c r="N59">
        <v>1908.627372629399</v>
      </c>
    </row>
    <row r="60" spans="1:14">
      <c r="A60">
        <v>58</v>
      </c>
      <c r="B60">
        <v>7.833899248020479</v>
      </c>
      <c r="C60">
        <v>316.9569815933231</v>
      </c>
      <c r="D60">
        <v>0.621440366346334</v>
      </c>
      <c r="E60">
        <v>61.32074122887063</v>
      </c>
      <c r="F60">
        <v>80.3186115738645</v>
      </c>
      <c r="G60">
        <v>19572.48818812121</v>
      </c>
      <c r="H60">
        <v>0.1948193179100094</v>
      </c>
      <c r="I60">
        <v>0.1533488707519861</v>
      </c>
      <c r="J60">
        <v>10.36207238264582</v>
      </c>
      <c r="K60">
        <v>2.925751139304625</v>
      </c>
      <c r="L60">
        <v>943.0235555997278</v>
      </c>
      <c r="M60">
        <v>685.1810489547493</v>
      </c>
      <c r="N60">
        <v>1847.594659749858</v>
      </c>
    </row>
    <row r="61" spans="1:14">
      <c r="A61">
        <v>59</v>
      </c>
      <c r="B61">
        <v>8.116362242181765</v>
      </c>
      <c r="C61">
        <v>327.5026313318919</v>
      </c>
      <c r="D61">
        <v>0.6214171442225973</v>
      </c>
      <c r="E61">
        <v>62.48344965660985</v>
      </c>
      <c r="F61">
        <v>77.73233633784125</v>
      </c>
      <c r="G61">
        <v>19572.48818812121</v>
      </c>
      <c r="H61">
        <v>0.1950107752161265</v>
      </c>
      <c r="I61">
        <v>0.1534681906726827</v>
      </c>
      <c r="J61">
        <v>10.50352210105369</v>
      </c>
      <c r="K61">
        <v>2.925751139304625</v>
      </c>
      <c r="L61">
        <v>943.0235555997278</v>
      </c>
      <c r="M61">
        <v>684.5534102666784</v>
      </c>
      <c r="N61">
        <v>1792.452944721195</v>
      </c>
    </row>
    <row r="62" spans="1:14">
      <c r="A62">
        <v>60</v>
      </c>
      <c r="B62">
        <v>8.25628320062769</v>
      </c>
      <c r="C62">
        <v>333.8235840452146</v>
      </c>
      <c r="D62">
        <v>0.6214245083781694</v>
      </c>
      <c r="E62">
        <v>63.19123997006874</v>
      </c>
      <c r="F62">
        <v>76.26047381592593</v>
      </c>
      <c r="G62">
        <v>19572.4881881212</v>
      </c>
      <c r="H62">
        <v>0.1951002383580728</v>
      </c>
      <c r="I62">
        <v>0.153541232033535</v>
      </c>
      <c r="J62">
        <v>10.58461087156815</v>
      </c>
      <c r="K62">
        <v>2.925751139304625</v>
      </c>
      <c r="L62">
        <v>943.0235555997278</v>
      </c>
      <c r="M62">
        <v>684.2357262991642</v>
      </c>
      <c r="N62">
        <v>1764.90263429156</v>
      </c>
    </row>
    <row r="63" spans="1:14">
      <c r="A63">
        <v>61</v>
      </c>
      <c r="B63">
        <v>8.212457326295846</v>
      </c>
      <c r="C63">
        <v>338.9422149996346</v>
      </c>
      <c r="D63">
        <v>0.6215596171193588</v>
      </c>
      <c r="E63">
        <v>63.83688104659392</v>
      </c>
      <c r="F63">
        <v>75.10880487473679</v>
      </c>
      <c r="G63">
        <v>19572.48818812121</v>
      </c>
      <c r="H63">
        <v>0.1950090085615444</v>
      </c>
      <c r="I63">
        <v>0.1536138257315788</v>
      </c>
      <c r="J63">
        <v>10.64630978888325</v>
      </c>
      <c r="K63">
        <v>2.925751139304625</v>
      </c>
      <c r="L63">
        <v>943.0235555997278</v>
      </c>
      <c r="M63">
        <v>684.3486776866553</v>
      </c>
      <c r="N63">
        <v>1770.541520699609</v>
      </c>
    </row>
    <row r="64" spans="1:14">
      <c r="A64">
        <v>62</v>
      </c>
      <c r="B64">
        <v>8.257793667932701</v>
      </c>
      <c r="C64">
        <v>338.4096800151347</v>
      </c>
      <c r="D64">
        <v>0.6215036540076576</v>
      </c>
      <c r="E64">
        <v>63.75454704635334</v>
      </c>
      <c r="F64">
        <v>75.22699908903347</v>
      </c>
      <c r="G64">
        <v>19572.48818812121</v>
      </c>
      <c r="H64">
        <v>0.1950525774223702</v>
      </c>
      <c r="I64">
        <v>0.1536044606395409</v>
      </c>
      <c r="J64">
        <v>10.64243912838932</v>
      </c>
      <c r="K64">
        <v>2.925751139304625</v>
      </c>
      <c r="L64">
        <v>943.0235555997278</v>
      </c>
      <c r="M64">
        <v>684.2584192784432</v>
      </c>
      <c r="N64">
        <v>1765.39187628866</v>
      </c>
    </row>
    <row r="65" spans="1:14">
      <c r="A65">
        <v>63</v>
      </c>
      <c r="B65">
        <v>8.521602581052196</v>
      </c>
      <c r="C65">
        <v>349.8579919008025</v>
      </c>
      <c r="D65">
        <v>0.6215285740585738</v>
      </c>
      <c r="E65">
        <v>65.0312505314011</v>
      </c>
      <c r="F65">
        <v>72.76536560421573</v>
      </c>
      <c r="G65">
        <v>19572.48818812121</v>
      </c>
      <c r="H65">
        <v>0.1952243120459588</v>
      </c>
      <c r="I65">
        <v>0.1537358289842215</v>
      </c>
      <c r="J65">
        <v>10.78223106975108</v>
      </c>
      <c r="K65">
        <v>2.925751139304625</v>
      </c>
      <c r="L65">
        <v>943.0235555997278</v>
      </c>
      <c r="M65">
        <v>683.6620343573237</v>
      </c>
      <c r="N65">
        <v>1716.111556238204</v>
      </c>
    </row>
    <row r="66" spans="1:14">
      <c r="A66">
        <v>64</v>
      </c>
      <c r="B66">
        <v>8.765621016828421</v>
      </c>
      <c r="C66">
        <v>355.3517646851827</v>
      </c>
      <c r="D66">
        <v>0.6214446191401615</v>
      </c>
      <c r="E66">
        <v>65.59852337520901</v>
      </c>
      <c r="F66">
        <v>71.64040598693038</v>
      </c>
      <c r="G66">
        <v>19572.4881881212</v>
      </c>
      <c r="H66">
        <v>0.1954075166502705</v>
      </c>
      <c r="I66">
        <v>0.1537929098398209</v>
      </c>
      <c r="J66">
        <v>10.85419344494829</v>
      </c>
      <c r="K66">
        <v>2.925751139304625</v>
      </c>
      <c r="L66">
        <v>943.0235555997278</v>
      </c>
      <c r="M66">
        <v>683.1456739319309</v>
      </c>
      <c r="N66">
        <v>1680.646001083978</v>
      </c>
    </row>
    <row r="67" spans="1:14">
      <c r="A67">
        <v>65</v>
      </c>
      <c r="B67">
        <v>8.915204613890619</v>
      </c>
      <c r="C67">
        <v>358.2547890794164</v>
      </c>
      <c r="D67">
        <v>0.6213656979123379</v>
      </c>
      <c r="E67">
        <v>65.88321226477505</v>
      </c>
      <c r="F67">
        <v>71.05988661208191</v>
      </c>
      <c r="G67">
        <v>19572.48818812121</v>
      </c>
      <c r="H67">
        <v>0.1955378569479183</v>
      </c>
      <c r="I67">
        <v>0.1538190476687319</v>
      </c>
      <c r="J67">
        <v>10.89041278620278</v>
      </c>
      <c r="K67">
        <v>2.925751139304625</v>
      </c>
      <c r="L67">
        <v>943.0235555997278</v>
      </c>
      <c r="M67">
        <v>682.7995296163558</v>
      </c>
      <c r="N67">
        <v>1656.757858900366</v>
      </c>
    </row>
    <row r="68" spans="1:14">
      <c r="A68">
        <v>66</v>
      </c>
      <c r="B68">
        <v>8.939827258174518</v>
      </c>
      <c r="C68">
        <v>357.7162309106426</v>
      </c>
      <c r="D68">
        <v>0.6213443709116818</v>
      </c>
      <c r="E68">
        <v>65.80702561291295</v>
      </c>
      <c r="F68">
        <v>71.16687052586644</v>
      </c>
      <c r="G68">
        <v>19572.48818812121</v>
      </c>
      <c r="H68">
        <v>0.1955659697169279</v>
      </c>
      <c r="I68">
        <v>0.1538098707079827</v>
      </c>
      <c r="J68">
        <v>10.8851298292375</v>
      </c>
      <c r="K68">
        <v>2.925751139304625</v>
      </c>
      <c r="L68">
        <v>943.0235555997278</v>
      </c>
      <c r="M68">
        <v>682.7461039135112</v>
      </c>
      <c r="N68">
        <v>1653.442756924514</v>
      </c>
    </row>
    <row r="69" spans="1:14">
      <c r="A69">
        <v>67</v>
      </c>
      <c r="B69">
        <v>9.194161091763513</v>
      </c>
      <c r="C69">
        <v>370.4545018895014</v>
      </c>
      <c r="D69">
        <v>0.6213896676839232</v>
      </c>
      <c r="E69">
        <v>67.24396362063769</v>
      </c>
      <c r="F69">
        <v>68.71976061938122</v>
      </c>
      <c r="G69">
        <v>19572.48818812122</v>
      </c>
      <c r="H69">
        <v>0.1957160957948658</v>
      </c>
      <c r="I69">
        <v>0.1539594592455442</v>
      </c>
      <c r="J69">
        <v>11.03070172665625</v>
      </c>
      <c r="K69">
        <v>2.925751139304625</v>
      </c>
      <c r="L69">
        <v>943.0235555997278</v>
      </c>
      <c r="M69">
        <v>682.1774169833777</v>
      </c>
      <c r="N69">
        <v>1612.145124382776</v>
      </c>
    </row>
    <row r="70" spans="1:14">
      <c r="A70">
        <v>68</v>
      </c>
      <c r="B70">
        <v>9.437058303843649</v>
      </c>
      <c r="C70">
        <v>377.4207087568146</v>
      </c>
      <c r="D70">
        <v>0.621343788069657</v>
      </c>
      <c r="E70">
        <v>67.9899191269262</v>
      </c>
      <c r="F70">
        <v>67.4513721678739</v>
      </c>
      <c r="G70">
        <v>19572.4881881212</v>
      </c>
      <c r="H70">
        <v>0.1958857487370051</v>
      </c>
      <c r="I70">
        <v>0.1540358360637412</v>
      </c>
      <c r="J70">
        <v>11.11413239021478</v>
      </c>
      <c r="K70">
        <v>2.925751139304625</v>
      </c>
      <c r="L70">
        <v>943.0235555997278</v>
      </c>
      <c r="M70">
        <v>681.6679315068462</v>
      </c>
      <c r="N70">
        <v>1581.025925833032</v>
      </c>
    </row>
    <row r="71" spans="1:14">
      <c r="A71">
        <v>69</v>
      </c>
      <c r="B71">
        <v>9.481684104916955</v>
      </c>
      <c r="C71">
        <v>383.4051681421863</v>
      </c>
      <c r="D71">
        <v>0.6214158386175502</v>
      </c>
      <c r="E71">
        <v>68.69685348412463</v>
      </c>
      <c r="F71">
        <v>66.39854338316502</v>
      </c>
      <c r="G71">
        <v>19572.48818812121</v>
      </c>
      <c r="H71">
        <v>0.1958840575562038</v>
      </c>
      <c r="I71">
        <v>0.1541114840572935</v>
      </c>
      <c r="J71">
        <v>11.17584153746128</v>
      </c>
      <c r="K71">
        <v>2.925751139304625</v>
      </c>
      <c r="L71">
        <v>943.0235555997278</v>
      </c>
      <c r="M71">
        <v>681.5641405733455</v>
      </c>
      <c r="N71">
        <v>1571.889072302874</v>
      </c>
    </row>
    <row r="72" spans="1:14">
      <c r="A72">
        <v>70</v>
      </c>
      <c r="B72">
        <v>9.522223008037535</v>
      </c>
      <c r="C72">
        <v>382.8846609814386</v>
      </c>
      <c r="D72">
        <v>0.621379647399547</v>
      </c>
      <c r="E72">
        <v>68.6182518482313</v>
      </c>
      <c r="F72">
        <v>66.48880794797044</v>
      </c>
      <c r="G72">
        <v>19572.48818812121</v>
      </c>
      <c r="H72">
        <v>0.1959221850460255</v>
      </c>
      <c r="I72">
        <v>0.1541025961224889</v>
      </c>
      <c r="J72">
        <v>11.17319056512574</v>
      </c>
      <c r="K72">
        <v>2.925751139304625</v>
      </c>
      <c r="L72">
        <v>943.0235555997278</v>
      </c>
      <c r="M72">
        <v>681.4868712796185</v>
      </c>
      <c r="N72">
        <v>1568.586292999956</v>
      </c>
    </row>
    <row r="73" spans="1:14">
      <c r="A73">
        <v>71</v>
      </c>
      <c r="B73">
        <v>9.690020166582723</v>
      </c>
      <c r="C73">
        <v>391.3186679405662</v>
      </c>
      <c r="D73">
        <v>0.6214103780376259</v>
      </c>
      <c r="E73">
        <v>69.5666018094195</v>
      </c>
      <c r="F73">
        <v>65.05578899211922</v>
      </c>
      <c r="G73">
        <v>19572.4881881212</v>
      </c>
      <c r="H73">
        <v>0.1960257066579081</v>
      </c>
      <c r="I73">
        <v>0.1542005065369305</v>
      </c>
      <c r="J73">
        <v>11.26159686403836</v>
      </c>
      <c r="K73">
        <v>2.925751139304625</v>
      </c>
      <c r="L73">
        <v>943.0235555997278</v>
      </c>
      <c r="M73">
        <v>681.1035247491543</v>
      </c>
      <c r="N73">
        <v>1542.983484718616</v>
      </c>
    </row>
    <row r="74" spans="1:14">
      <c r="A74">
        <v>72</v>
      </c>
      <c r="B74">
        <v>9.864229880728143</v>
      </c>
      <c r="C74">
        <v>400.4410346261079</v>
      </c>
      <c r="D74">
        <v>0.6214433269269096</v>
      </c>
      <c r="E74">
        <v>70.59747564695643</v>
      </c>
      <c r="F74">
        <v>63.57376614509144</v>
      </c>
      <c r="G74">
        <v>19572.48818812121</v>
      </c>
      <c r="H74">
        <v>0.1961251369518958</v>
      </c>
      <c r="I74">
        <v>0.154307850779799</v>
      </c>
      <c r="J74">
        <v>11.35497778978619</v>
      </c>
      <c r="K74">
        <v>2.925751139304625</v>
      </c>
      <c r="L74">
        <v>943.0235555997278</v>
      </c>
      <c r="M74">
        <v>680.7168393165207</v>
      </c>
      <c r="N74">
        <v>1518.438330199541</v>
      </c>
    </row>
    <row r="75" spans="1:14">
      <c r="A75">
        <v>73</v>
      </c>
      <c r="B75">
        <v>10.17658798795957</v>
      </c>
      <c r="C75">
        <v>413.1965107885836</v>
      </c>
      <c r="D75">
        <v>0.6214445607469359</v>
      </c>
      <c r="E75">
        <v>72.008858666935</v>
      </c>
      <c r="F75">
        <v>61.61122861766918</v>
      </c>
      <c r="G75">
        <v>19572.4881881212</v>
      </c>
      <c r="H75">
        <v>0.1963287311619941</v>
      </c>
      <c r="I75">
        <v>0.1544532407970447</v>
      </c>
      <c r="J75">
        <v>11.48489016298291</v>
      </c>
      <c r="K75">
        <v>2.925751139304625</v>
      </c>
      <c r="L75">
        <v>943.0235555997278</v>
      </c>
      <c r="M75">
        <v>680.0319043786941</v>
      </c>
      <c r="N75">
        <v>1479.052655910803</v>
      </c>
    </row>
    <row r="76" spans="1:14">
      <c r="A76">
        <v>74</v>
      </c>
      <c r="B76">
        <v>10.41470504409475</v>
      </c>
      <c r="C76">
        <v>422.1692543129076</v>
      </c>
      <c r="D76">
        <v>0.6214335303149702</v>
      </c>
      <c r="E76">
        <v>72.99853515630903</v>
      </c>
      <c r="F76">
        <v>60.30174966590477</v>
      </c>
      <c r="G76">
        <v>19572.48818812121</v>
      </c>
      <c r="H76">
        <v>0.1964772458232496</v>
      </c>
      <c r="I76">
        <v>0.154556178307038</v>
      </c>
      <c r="J76">
        <v>11.57566161603692</v>
      </c>
      <c r="K76">
        <v>2.925751139304625</v>
      </c>
      <c r="L76">
        <v>943.0235555997278</v>
      </c>
      <c r="M76">
        <v>679.53755592697</v>
      </c>
      <c r="N76">
        <v>1453.117398874505</v>
      </c>
    </row>
    <row r="77" spans="1:14">
      <c r="A77">
        <v>75</v>
      </c>
      <c r="B77">
        <v>10.60636213721222</v>
      </c>
      <c r="C77">
        <v>429.5788457578997</v>
      </c>
      <c r="D77">
        <v>0.6214298558357884</v>
      </c>
      <c r="E77">
        <v>73.81354393232823</v>
      </c>
      <c r="F77">
        <v>59.2616348351704</v>
      </c>
      <c r="G77">
        <v>19572.4881881212</v>
      </c>
      <c r="H77">
        <v>0.1966040599685765</v>
      </c>
      <c r="I77">
        <v>0.1546400088261664</v>
      </c>
      <c r="J77">
        <v>11.64762195778891</v>
      </c>
      <c r="K77">
        <v>2.925751139304625</v>
      </c>
      <c r="L77">
        <v>943.0235555997278</v>
      </c>
      <c r="M77">
        <v>679.1217612841394</v>
      </c>
      <c r="N77">
        <v>1431.411492205073</v>
      </c>
    </row>
    <row r="78" spans="1:14">
      <c r="A78">
        <v>76</v>
      </c>
      <c r="B78">
        <v>10.79428332091657</v>
      </c>
      <c r="C78">
        <v>430.0727818026358</v>
      </c>
      <c r="D78">
        <v>0.6213241333830313</v>
      </c>
      <c r="E78">
        <v>73.79037993497681</v>
      </c>
      <c r="F78">
        <v>59.19357319827168</v>
      </c>
      <c r="G78">
        <v>19572.48818812121</v>
      </c>
      <c r="H78">
        <v>0.1967828215890184</v>
      </c>
      <c r="I78">
        <v>0.154632718292726</v>
      </c>
      <c r="J78">
        <v>11.66133291138729</v>
      </c>
      <c r="K78">
        <v>2.925751139304625</v>
      </c>
      <c r="L78">
        <v>943.0235555997278</v>
      </c>
      <c r="M78">
        <v>678.7138295478006</v>
      </c>
      <c r="N78">
        <v>1413.503375106988</v>
      </c>
    </row>
    <row r="79" spans="1:14">
      <c r="A79">
        <v>77</v>
      </c>
      <c r="B79">
        <v>10.7494933413112</v>
      </c>
      <c r="C79">
        <v>430.4100472295656</v>
      </c>
      <c r="D79">
        <v>0.6213694482228009</v>
      </c>
      <c r="E79">
        <v>73.85188526957839</v>
      </c>
      <c r="F79">
        <v>59.14718964875949</v>
      </c>
      <c r="G79">
        <v>19572.48818812121</v>
      </c>
      <c r="H79">
        <v>0.1967349311520327</v>
      </c>
      <c r="I79">
        <v>0.1546408293666103</v>
      </c>
      <c r="J79">
        <v>11.66214360436848</v>
      </c>
      <c r="K79">
        <v>2.925751139304625</v>
      </c>
      <c r="L79">
        <v>943.0235555997278</v>
      </c>
      <c r="M79">
        <v>678.8143305807694</v>
      </c>
      <c r="N79">
        <v>1417.73474176458</v>
      </c>
    </row>
    <row r="80" spans="1:14">
      <c r="A80">
        <v>78</v>
      </c>
      <c r="B80">
        <v>11.00732738808089</v>
      </c>
      <c r="C80">
        <v>442.2219098918357</v>
      </c>
      <c r="D80">
        <v>0.6213765662738567</v>
      </c>
      <c r="E80">
        <v>75.1675736831176</v>
      </c>
      <c r="F80">
        <v>57.56735277192706</v>
      </c>
      <c r="G80">
        <v>19572.48818812121</v>
      </c>
      <c r="H80">
        <v>0.1968989460174856</v>
      </c>
      <c r="I80">
        <v>0.1547763926517678</v>
      </c>
      <c r="J80">
        <v>11.77054970958025</v>
      </c>
      <c r="K80">
        <v>2.925751139304625</v>
      </c>
      <c r="L80">
        <v>943.0235555997278</v>
      </c>
      <c r="M80">
        <v>678.239507583274</v>
      </c>
      <c r="N80">
        <v>1388.445810072755</v>
      </c>
    </row>
    <row r="81" spans="1:14">
      <c r="A81">
        <v>79</v>
      </c>
      <c r="B81">
        <v>11.30843801220654</v>
      </c>
      <c r="C81">
        <v>450.9157024287745</v>
      </c>
      <c r="D81">
        <v>0.6213372845418935</v>
      </c>
      <c r="E81">
        <v>76.09327016909222</v>
      </c>
      <c r="F81">
        <v>56.45743661863241</v>
      </c>
      <c r="G81">
        <v>19572.48818812121</v>
      </c>
      <c r="H81">
        <v>0.1971114957109752</v>
      </c>
      <c r="I81">
        <v>0.1548706163221679</v>
      </c>
      <c r="J81">
        <v>11.85560436066057</v>
      </c>
      <c r="K81">
        <v>2.925751139304625</v>
      </c>
      <c r="L81">
        <v>943.0235555997278</v>
      </c>
      <c r="M81">
        <v>677.6108345719962</v>
      </c>
      <c r="N81">
        <v>1360.667886289339</v>
      </c>
    </row>
    <row r="82" spans="1:14">
      <c r="A82">
        <v>80</v>
      </c>
      <c r="B82">
        <v>11.38293611673991</v>
      </c>
      <c r="C82">
        <v>457.5116273504705</v>
      </c>
      <c r="D82">
        <v>0.6214021490570802</v>
      </c>
      <c r="E82">
        <v>76.86053691338992</v>
      </c>
      <c r="F82">
        <v>55.64349224881499</v>
      </c>
      <c r="G82">
        <v>19572.48818812121</v>
      </c>
      <c r="H82">
        <v>0.1971301144828979</v>
      </c>
      <c r="I82">
        <v>0.1549523629701763</v>
      </c>
      <c r="J82">
        <v>11.90990592507296</v>
      </c>
      <c r="K82">
        <v>2.925751139304625</v>
      </c>
      <c r="L82">
        <v>943.0235555997278</v>
      </c>
      <c r="M82">
        <v>677.452248262451</v>
      </c>
      <c r="N82">
        <v>1352.23988623307</v>
      </c>
    </row>
    <row r="83" spans="1:14">
      <c r="A83">
        <v>81</v>
      </c>
      <c r="B83">
        <v>11.6712060139821</v>
      </c>
      <c r="C83">
        <v>469.2381949636174</v>
      </c>
      <c r="D83">
        <v>0.6213963528973935</v>
      </c>
      <c r="E83">
        <v>78.15307635345785</v>
      </c>
      <c r="F83">
        <v>54.2529251954703</v>
      </c>
      <c r="G83">
        <v>19572.48818812121</v>
      </c>
      <c r="H83">
        <v>0.1973181819619799</v>
      </c>
      <c r="I83">
        <v>0.1550852510941611</v>
      </c>
      <c r="J83">
        <v>12.01190253110847</v>
      </c>
      <c r="K83">
        <v>2.925751139304625</v>
      </c>
      <c r="L83">
        <v>943.0235555997278</v>
      </c>
      <c r="M83">
        <v>676.8275644870149</v>
      </c>
      <c r="N83">
        <v>1324.540728912366</v>
      </c>
    </row>
    <row r="84" spans="1:14">
      <c r="A84">
        <v>82</v>
      </c>
      <c r="B84">
        <v>11.8007849049753</v>
      </c>
      <c r="C84">
        <v>477.5102574290445</v>
      </c>
      <c r="D84">
        <v>0.6214390076230387</v>
      </c>
      <c r="E84">
        <v>79.09551406925186</v>
      </c>
      <c r="F84">
        <v>53.3130844712828</v>
      </c>
      <c r="G84">
        <v>19572.4881881212</v>
      </c>
      <c r="H84">
        <v>0.1973829346813016</v>
      </c>
      <c r="I84">
        <v>0.1551837590824451</v>
      </c>
      <c r="J84">
        <v>12.07752273557309</v>
      </c>
      <c r="K84">
        <v>2.925751139304625</v>
      </c>
      <c r="L84">
        <v>943.0235555997278</v>
      </c>
      <c r="M84">
        <v>676.5386339868422</v>
      </c>
      <c r="N84">
        <v>1310.889851737232</v>
      </c>
    </row>
    <row r="85" spans="1:14">
      <c r="A85">
        <v>83</v>
      </c>
      <c r="B85">
        <v>11.99375891826626</v>
      </c>
      <c r="C85">
        <v>481.587877472777</v>
      </c>
      <c r="D85">
        <v>0.6213874048485054</v>
      </c>
      <c r="E85">
        <v>79.50410759279563</v>
      </c>
      <c r="F85">
        <v>52.86168087081407</v>
      </c>
      <c r="G85">
        <v>19572.48818812122</v>
      </c>
      <c r="H85">
        <v>0.197536227353564</v>
      </c>
      <c r="I85">
        <v>0.1552235331714341</v>
      </c>
      <c r="J85">
        <v>12.11696383758111</v>
      </c>
      <c r="K85">
        <v>2.925751139304625</v>
      </c>
      <c r="L85">
        <v>943.0235555997278</v>
      </c>
      <c r="M85">
        <v>676.1269106949833</v>
      </c>
      <c r="N85">
        <v>1295.133947772601</v>
      </c>
    </row>
    <row r="86" spans="1:14">
      <c r="A86">
        <v>84</v>
      </c>
      <c r="B86">
        <v>12.02934426750016</v>
      </c>
      <c r="C86">
        <v>486.7197183250338</v>
      </c>
      <c r="D86">
        <v>0.6214413401084833</v>
      </c>
      <c r="E86">
        <v>80.11135722654487</v>
      </c>
      <c r="F86">
        <v>52.30432162852702</v>
      </c>
      <c r="G86">
        <v>19572.48818812121</v>
      </c>
      <c r="H86">
        <v>0.1975265317906797</v>
      </c>
      <c r="I86">
        <v>0.1552888276111407</v>
      </c>
      <c r="J86">
        <v>12.15436212809715</v>
      </c>
      <c r="K86">
        <v>2.925751139304625</v>
      </c>
      <c r="L86">
        <v>943.0235555997278</v>
      </c>
      <c r="M86">
        <v>676.0577856985482</v>
      </c>
      <c r="N86">
        <v>1291.339218747123</v>
      </c>
    </row>
    <row r="87" spans="1:14">
      <c r="A87">
        <v>85</v>
      </c>
      <c r="B87">
        <v>12.03238584985681</v>
      </c>
      <c r="C87">
        <v>487.0693751901091</v>
      </c>
      <c r="D87">
        <v>0.6214426989335946</v>
      </c>
      <c r="E87">
        <v>80.15271092802195</v>
      </c>
      <c r="F87">
        <v>52.26677345559297</v>
      </c>
      <c r="G87">
        <v>19572.48818812121</v>
      </c>
      <c r="H87">
        <v>0.1975258898506889</v>
      </c>
      <c r="I87">
        <v>0.1552933545501428</v>
      </c>
      <c r="J87">
        <v>12.15696915100722</v>
      </c>
      <c r="K87">
        <v>2.925751139304625</v>
      </c>
      <c r="L87">
        <v>943.0235555997278</v>
      </c>
      <c r="M87">
        <v>676.0529259067158</v>
      </c>
      <c r="N87">
        <v>1291.152518502208</v>
      </c>
    </row>
    <row r="88" spans="1:14">
      <c r="A88">
        <v>86</v>
      </c>
      <c r="B88">
        <v>12.3045144325419</v>
      </c>
      <c r="C88">
        <v>496.7104465075868</v>
      </c>
      <c r="D88">
        <v>0.6214193086581328</v>
      </c>
      <c r="E88">
        <v>81.19787803173534</v>
      </c>
      <c r="F88">
        <v>51.25228363770642</v>
      </c>
      <c r="G88">
        <v>19572.48818812121</v>
      </c>
      <c r="H88">
        <v>0.1977146334593997</v>
      </c>
      <c r="I88">
        <v>0.1553998715997547</v>
      </c>
      <c r="J88">
        <v>12.23694312630123</v>
      </c>
      <c r="K88">
        <v>2.925751139304625</v>
      </c>
      <c r="L88">
        <v>943.0235555997278</v>
      </c>
      <c r="M88">
        <v>675.4661755421276</v>
      </c>
      <c r="N88">
        <v>1268.195760712863</v>
      </c>
    </row>
    <row r="89" spans="1:14">
      <c r="A89">
        <v>87</v>
      </c>
      <c r="B89">
        <v>12.60962312853126</v>
      </c>
      <c r="C89">
        <v>509.5947956102224</v>
      </c>
      <c r="D89">
        <v>0.6214253844685731</v>
      </c>
      <c r="E89">
        <v>82.6217953429704</v>
      </c>
      <c r="F89">
        <v>49.95644561034831</v>
      </c>
      <c r="G89">
        <v>19572.48818812121</v>
      </c>
      <c r="H89">
        <v>0.197905780793289</v>
      </c>
      <c r="I89">
        <v>0.1555469549203823</v>
      </c>
      <c r="J89">
        <v>12.33763770990913</v>
      </c>
      <c r="K89">
        <v>2.925751139304625</v>
      </c>
      <c r="L89">
        <v>943.0235555997278</v>
      </c>
      <c r="M89">
        <v>674.8181863969991</v>
      </c>
      <c r="N89">
        <v>1243.39318635129</v>
      </c>
    </row>
    <row r="90" spans="1:14">
      <c r="A90">
        <v>88</v>
      </c>
      <c r="B90">
        <v>12.80269408277241</v>
      </c>
      <c r="C90">
        <v>518.260647055748</v>
      </c>
      <c r="D90">
        <v>0.6214397623988985</v>
      </c>
      <c r="E90">
        <v>83.58209868833188</v>
      </c>
      <c r="F90">
        <v>49.12112242139858</v>
      </c>
      <c r="G90">
        <v>19572.48818812121</v>
      </c>
      <c r="H90">
        <v>0.1980275328106261</v>
      </c>
      <c r="I90">
        <v>0.1556458780008761</v>
      </c>
      <c r="J90">
        <v>12.40259313680621</v>
      </c>
      <c r="K90">
        <v>2.925751139304625</v>
      </c>
      <c r="L90">
        <v>943.0235555997278</v>
      </c>
      <c r="M90">
        <v>674.3987822061066</v>
      </c>
      <c r="N90">
        <v>1227.594552735046</v>
      </c>
    </row>
    <row r="91" spans="1:14">
      <c r="A91">
        <v>89</v>
      </c>
      <c r="B91">
        <v>12.98176008344853</v>
      </c>
      <c r="C91">
        <v>526.2831218641361</v>
      </c>
      <c r="D91">
        <v>0.6214478782138844</v>
      </c>
      <c r="E91">
        <v>84.47235734734883</v>
      </c>
      <c r="F91">
        <v>48.37233730780881</v>
      </c>
      <c r="G91">
        <v>19572.48818812121</v>
      </c>
      <c r="H91">
        <v>0.1981365804581337</v>
      </c>
      <c r="I91">
        <v>0.155738007156298</v>
      </c>
      <c r="J91">
        <v>12.46175334016677</v>
      </c>
      <c r="K91">
        <v>2.925751139304625</v>
      </c>
      <c r="L91">
        <v>943.0235555997278</v>
      </c>
      <c r="M91">
        <v>674.0186634346888</v>
      </c>
      <c r="N91">
        <v>1213.883143760106</v>
      </c>
    </row>
    <row r="92" spans="1:14">
      <c r="A92">
        <v>90</v>
      </c>
      <c r="B92">
        <v>12.93587758270381</v>
      </c>
      <c r="C92">
        <v>531.7056667506216</v>
      </c>
      <c r="D92">
        <v>0.6215354705493314</v>
      </c>
      <c r="E92">
        <v>85.14884565182378</v>
      </c>
      <c r="F92">
        <v>47.87901706181859</v>
      </c>
      <c r="G92">
        <v>19572.48818812121</v>
      </c>
      <c r="H92">
        <v>0.1980486089810642</v>
      </c>
      <c r="I92">
        <v>0.1558119229015472</v>
      </c>
      <c r="J92">
        <v>12.49063459439964</v>
      </c>
      <c r="K92">
        <v>2.925751139304625</v>
      </c>
      <c r="L92">
        <v>943.0235555997278</v>
      </c>
      <c r="M92">
        <v>674.1185659048817</v>
      </c>
      <c r="N92">
        <v>1215.442139373515</v>
      </c>
    </row>
    <row r="93" spans="1:14">
      <c r="A93">
        <v>91</v>
      </c>
      <c r="B93">
        <v>12.901047241663</v>
      </c>
      <c r="C93">
        <v>532.6178032941045</v>
      </c>
      <c r="D93">
        <v>0.621573810051695</v>
      </c>
      <c r="E93">
        <v>85.27526440812434</v>
      </c>
      <c r="F93">
        <v>47.79702167815318</v>
      </c>
      <c r="G93">
        <v>19572.4881881212</v>
      </c>
      <c r="H93">
        <v>0.19800645501221</v>
      </c>
      <c r="I93">
        <v>0.1558263956415024</v>
      </c>
      <c r="J93">
        <v>12.49386356450939</v>
      </c>
      <c r="K93">
        <v>2.925751139304625</v>
      </c>
      <c r="L93">
        <v>943.0235555997278</v>
      </c>
      <c r="M93">
        <v>674.1957071167237</v>
      </c>
      <c r="N93">
        <v>1217.528852938988</v>
      </c>
    </row>
    <row r="94" spans="1:14">
      <c r="A94">
        <v>92</v>
      </c>
      <c r="B94">
        <v>13.24162572531214</v>
      </c>
      <c r="C94">
        <v>543.6792861411361</v>
      </c>
      <c r="D94">
        <v>0.6215377629896863</v>
      </c>
      <c r="E94">
        <v>86.46106787970922</v>
      </c>
      <c r="F94">
        <v>46.82456245649572</v>
      </c>
      <c r="G94">
        <v>19572.48818812121</v>
      </c>
      <c r="H94">
        <v>0.1982447397031377</v>
      </c>
      <c r="I94">
        <v>0.1559470852202798</v>
      </c>
      <c r="J94">
        <v>12.57793900598857</v>
      </c>
      <c r="K94">
        <v>2.925751139304625</v>
      </c>
      <c r="L94">
        <v>943.0235555997278</v>
      </c>
      <c r="M94">
        <v>673.4782523754039</v>
      </c>
      <c r="N94">
        <v>1193.524631782444</v>
      </c>
    </row>
    <row r="95" spans="1:14">
      <c r="A95">
        <v>93</v>
      </c>
      <c r="B95">
        <v>13.43055448704027</v>
      </c>
      <c r="C95">
        <v>554.5254465105234</v>
      </c>
      <c r="D95">
        <v>0.6215674041002186</v>
      </c>
      <c r="E95">
        <v>87.68569305622286</v>
      </c>
      <c r="F95">
        <v>45.90870419097264</v>
      </c>
      <c r="G95">
        <v>19572.48818812121</v>
      </c>
      <c r="H95">
        <v>0.1983433996014083</v>
      </c>
      <c r="I95">
        <v>0.1560745872512135</v>
      </c>
      <c r="J95">
        <v>12.64917472412815</v>
      </c>
      <c r="K95">
        <v>2.925751139304625</v>
      </c>
      <c r="L95">
        <v>943.0235555997278</v>
      </c>
      <c r="M95">
        <v>673.0739552155152</v>
      </c>
      <c r="N95">
        <v>1179.235146785103</v>
      </c>
    </row>
    <row r="96" spans="1:14">
      <c r="A96">
        <v>94</v>
      </c>
      <c r="B96">
        <v>13.6293843970823</v>
      </c>
      <c r="C96">
        <v>559.2566796152717</v>
      </c>
      <c r="D96">
        <v>0.6215167296892625</v>
      </c>
      <c r="E96">
        <v>88.16770524131995</v>
      </c>
      <c r="F96">
        <v>45.52032298967193</v>
      </c>
      <c r="G96">
        <v>19572.48818812121</v>
      </c>
      <c r="H96">
        <v>0.1984981124081102</v>
      </c>
      <c r="I96">
        <v>0.1561222302569112</v>
      </c>
      <c r="J96">
        <v>12.68708608087549</v>
      </c>
      <c r="K96">
        <v>2.925751139304625</v>
      </c>
      <c r="L96">
        <v>943.0235555997278</v>
      </c>
      <c r="M96">
        <v>672.6521223542243</v>
      </c>
      <c r="N96">
        <v>1166.3923837843</v>
      </c>
    </row>
    <row r="97" spans="1:14">
      <c r="A97">
        <v>95</v>
      </c>
      <c r="B97">
        <v>13.92683350222801</v>
      </c>
      <c r="C97">
        <v>571.641098770368</v>
      </c>
      <c r="D97">
        <v>0.6215217471279183</v>
      </c>
      <c r="E97">
        <v>89.53002119556179</v>
      </c>
      <c r="F97">
        <v>44.53413994371512</v>
      </c>
      <c r="G97">
        <v>19572.48818812121</v>
      </c>
      <c r="H97">
        <v>0.1986852763392777</v>
      </c>
      <c r="I97">
        <v>0.1562626340917655</v>
      </c>
      <c r="J97">
        <v>12.77052898786752</v>
      </c>
      <c r="K97">
        <v>2.925751139304625</v>
      </c>
      <c r="L97">
        <v>943.0235555997278</v>
      </c>
      <c r="M97">
        <v>672.0278997228651</v>
      </c>
      <c r="N97">
        <v>1146.737414283646</v>
      </c>
    </row>
    <row r="98" spans="1:14">
      <c r="A98">
        <v>96</v>
      </c>
      <c r="B98">
        <v>14.18026130947852</v>
      </c>
      <c r="C98">
        <v>579.2738306439428</v>
      </c>
      <c r="D98">
        <v>0.6214878708892936</v>
      </c>
      <c r="E98">
        <v>90.33845409907745</v>
      </c>
      <c r="F98">
        <v>43.9473412115287</v>
      </c>
      <c r="G98">
        <v>19572.48818812121</v>
      </c>
      <c r="H98">
        <v>0.1988662052707086</v>
      </c>
      <c r="I98">
        <v>0.1563445074125511</v>
      </c>
      <c r="J98">
        <v>12.8253608180422</v>
      </c>
      <c r="K98">
        <v>2.925751139304625</v>
      </c>
      <c r="L98">
        <v>943.0235555997278</v>
      </c>
      <c r="M98">
        <v>671.500062428733</v>
      </c>
      <c r="N98">
        <v>1131.513435199459</v>
      </c>
    </row>
    <row r="99" spans="1:14">
      <c r="A99">
        <v>97</v>
      </c>
      <c r="B99">
        <v>14.25780327727206</v>
      </c>
      <c r="C99">
        <v>586.1427395786804</v>
      </c>
      <c r="D99">
        <v>0.6215290270628414</v>
      </c>
      <c r="E99">
        <v>91.13246227090251</v>
      </c>
      <c r="F99">
        <v>43.4323296549191</v>
      </c>
      <c r="G99">
        <v>19572.48818812121</v>
      </c>
      <c r="H99">
        <v>0.1988863513418504</v>
      </c>
      <c r="I99">
        <v>0.1564282135203688</v>
      </c>
      <c r="J99">
        <v>12.86425780565577</v>
      </c>
      <c r="K99">
        <v>2.925751139304625</v>
      </c>
      <c r="L99">
        <v>943.0235555997278</v>
      </c>
      <c r="M99">
        <v>671.3381961633198</v>
      </c>
      <c r="N99">
        <v>1125.827889856429</v>
      </c>
    </row>
    <row r="100" spans="1:14">
      <c r="A100">
        <v>98</v>
      </c>
      <c r="B100">
        <v>14.40689297403134</v>
      </c>
      <c r="C100">
        <v>588.4280023091973</v>
      </c>
      <c r="D100">
        <v>0.6214840431717962</v>
      </c>
      <c r="E100">
        <v>91.34048757661915</v>
      </c>
      <c r="F100">
        <v>43.26365263093248</v>
      </c>
      <c r="G100">
        <v>19572.48818812121</v>
      </c>
      <c r="H100">
        <v>0.1990127266282382</v>
      </c>
      <c r="I100">
        <v>0.1564474274183082</v>
      </c>
      <c r="J100">
        <v>12.88492768733932</v>
      </c>
      <c r="K100">
        <v>2.925751139304625</v>
      </c>
      <c r="L100">
        <v>943.0235555997278</v>
      </c>
      <c r="M100">
        <v>671.022633339766</v>
      </c>
      <c r="N100">
        <v>1117.412585157287</v>
      </c>
    </row>
    <row r="101" spans="1:14">
      <c r="A101">
        <v>99</v>
      </c>
      <c r="B101">
        <v>14.40728894606001</v>
      </c>
      <c r="C101">
        <v>588.5975500480025</v>
      </c>
      <c r="D101">
        <v>0.621485523463384</v>
      </c>
      <c r="E101">
        <v>91.36223368264058</v>
      </c>
      <c r="F101">
        <v>43.25119037301884</v>
      </c>
      <c r="G101">
        <v>19572.48818812121</v>
      </c>
      <c r="H101">
        <v>0.1990085888345004</v>
      </c>
      <c r="I101">
        <v>0.1564500431905487</v>
      </c>
      <c r="J101">
        <v>12.88580909754365</v>
      </c>
      <c r="K101">
        <v>2.925751139304625</v>
      </c>
      <c r="L101">
        <v>943.0235555997278</v>
      </c>
      <c r="M101">
        <v>671.0284757251939</v>
      </c>
      <c r="N101">
        <v>1117.673930408107</v>
      </c>
    </row>
    <row r="102" spans="1:14">
      <c r="A102">
        <v>100</v>
      </c>
      <c r="B102">
        <v>14.63477557905749</v>
      </c>
      <c r="C102">
        <v>599.0499573229313</v>
      </c>
      <c r="D102">
        <v>0.6215004439008173</v>
      </c>
      <c r="E102">
        <v>92.51976287659696</v>
      </c>
      <c r="F102">
        <v>42.49653034612468</v>
      </c>
      <c r="G102">
        <v>19572.48818812121</v>
      </c>
      <c r="H102">
        <v>0.1991459901243217</v>
      </c>
      <c r="I102">
        <v>0.1565695745113201</v>
      </c>
      <c r="J102">
        <v>12.9503203220644</v>
      </c>
      <c r="K102">
        <v>2.925751139304625</v>
      </c>
      <c r="L102">
        <v>943.0235555997278</v>
      </c>
      <c r="M102">
        <v>670.5496112990588</v>
      </c>
      <c r="N102">
        <v>1103.636420467682</v>
      </c>
    </row>
    <row r="103" spans="1:14">
      <c r="A103">
        <v>101</v>
      </c>
      <c r="B103">
        <v>14.9538917907119</v>
      </c>
      <c r="C103">
        <v>611.3527829247207</v>
      </c>
      <c r="D103">
        <v>0.6214919671298611</v>
      </c>
      <c r="E103">
        <v>93.85935323135411</v>
      </c>
      <c r="F103">
        <v>41.64133279712799</v>
      </c>
      <c r="G103">
        <v>19572.48818812122</v>
      </c>
      <c r="H103">
        <v>0.1993544301915239</v>
      </c>
      <c r="I103">
        <v>0.1567069734527849</v>
      </c>
      <c r="J103">
        <v>13.02774490675632</v>
      </c>
      <c r="K103">
        <v>2.925751139304625</v>
      </c>
      <c r="L103">
        <v>943.0235555997278</v>
      </c>
      <c r="M103">
        <v>669.8849622606615</v>
      </c>
      <c r="N103">
        <v>1085.526288866837</v>
      </c>
    </row>
    <row r="104" spans="1:14">
      <c r="A104">
        <v>102</v>
      </c>
      <c r="B104">
        <v>15.20064135018831</v>
      </c>
      <c r="C104">
        <v>620.482171376107</v>
      </c>
      <c r="D104">
        <v>0.6214768203700085</v>
      </c>
      <c r="E104">
        <v>94.84940159495805</v>
      </c>
      <c r="F104">
        <v>41.02864814593919</v>
      </c>
      <c r="G104">
        <v>19572.48818812119</v>
      </c>
      <c r="H104">
        <v>0.1995161730004097</v>
      </c>
      <c r="I104">
        <v>0.1568084722581919</v>
      </c>
      <c r="J104">
        <v>13.08454125097644</v>
      </c>
      <c r="K104">
        <v>2.925751139304625</v>
      </c>
      <c r="L104">
        <v>943.0235555997278</v>
      </c>
      <c r="M104">
        <v>669.3771689265026</v>
      </c>
      <c r="N104">
        <v>1072.274907865547</v>
      </c>
    </row>
    <row r="105" spans="1:14">
      <c r="A105">
        <v>103</v>
      </c>
      <c r="B105">
        <v>15.41661552285938</v>
      </c>
      <c r="C105">
        <v>628.2911171004375</v>
      </c>
      <c r="D105">
        <v>0.621466504017439</v>
      </c>
      <c r="E105">
        <v>95.6931185426202</v>
      </c>
      <c r="F105">
        <v>40.51870860072822</v>
      </c>
      <c r="G105">
        <v>19572.48818812121</v>
      </c>
      <c r="H105">
        <v>0.1996602054660861</v>
      </c>
      <c r="I105">
        <v>0.1568947757702187</v>
      </c>
      <c r="J105">
        <v>13.132597435148</v>
      </c>
      <c r="K105">
        <v>2.925751139304625</v>
      </c>
      <c r="L105">
        <v>943.0235555997278</v>
      </c>
      <c r="M105">
        <v>668.9312393116145</v>
      </c>
      <c r="N105">
        <v>1060.945917867317</v>
      </c>
    </row>
    <row r="106" spans="1:14">
      <c r="A106">
        <v>104</v>
      </c>
      <c r="B106">
        <v>15.61451649861933</v>
      </c>
      <c r="C106">
        <v>628.8253946691758</v>
      </c>
      <c r="D106">
        <v>0.6213910314925692</v>
      </c>
      <c r="E106">
        <v>95.66899859656385</v>
      </c>
      <c r="F106">
        <v>40.48428213305829</v>
      </c>
      <c r="G106">
        <v>19572.48818812121</v>
      </c>
      <c r="H106">
        <v>0.199842673471627</v>
      </c>
      <c r="I106">
        <v>0.156888388404025</v>
      </c>
      <c r="J106">
        <v>13.14793612984961</v>
      </c>
      <c r="K106">
        <v>2.925751139304625</v>
      </c>
      <c r="L106">
        <v>943.0235555997278</v>
      </c>
      <c r="M106">
        <v>668.5260717917887</v>
      </c>
      <c r="N106">
        <v>1052.212695012012</v>
      </c>
    </row>
    <row r="107" spans="1:14">
      <c r="A107">
        <v>105</v>
      </c>
      <c r="B107">
        <v>15.57900238819326</v>
      </c>
      <c r="C107">
        <v>629.6852656108039</v>
      </c>
      <c r="D107">
        <v>0.6214238023510852</v>
      </c>
      <c r="E107">
        <v>95.78972153736625</v>
      </c>
      <c r="F107">
        <v>40.42899854981432</v>
      </c>
      <c r="G107">
        <v>19572.48818812121</v>
      </c>
      <c r="H107">
        <v>0.1997997809165599</v>
      </c>
      <c r="I107">
        <v>0.1569022761281028</v>
      </c>
      <c r="J107">
        <v>13.14929566134744</v>
      </c>
      <c r="K107">
        <v>2.925751139304625</v>
      </c>
      <c r="L107">
        <v>943.0235555997278</v>
      </c>
      <c r="M107">
        <v>668.604227778142</v>
      </c>
      <c r="N107">
        <v>1053.744907011887</v>
      </c>
    </row>
    <row r="108" spans="1:14">
      <c r="A108">
        <v>106</v>
      </c>
      <c r="B108">
        <v>15.86893141151708</v>
      </c>
      <c r="C108">
        <v>641.3764600618545</v>
      </c>
      <c r="D108">
        <v>0.6214129864581417</v>
      </c>
      <c r="E108">
        <v>97.0648599574121</v>
      </c>
      <c r="F108">
        <v>39.6920471446107</v>
      </c>
      <c r="G108">
        <v>19572.48818812121</v>
      </c>
      <c r="H108">
        <v>0.1999880983979416</v>
      </c>
      <c r="I108">
        <v>0.1570330097024087</v>
      </c>
      <c r="J108">
        <v>13.21752207030072</v>
      </c>
      <c r="K108">
        <v>2.925751139304625</v>
      </c>
      <c r="L108">
        <v>943.0235555997278</v>
      </c>
      <c r="M108">
        <v>667.9981631285661</v>
      </c>
      <c r="N108">
        <v>1038.75999625803</v>
      </c>
    </row>
    <row r="109" spans="1:14">
      <c r="A109">
        <v>107</v>
      </c>
      <c r="B109">
        <v>16.1878656294913</v>
      </c>
      <c r="C109">
        <v>650.7879954732032</v>
      </c>
      <c r="D109">
        <v>0.621381915138423</v>
      </c>
      <c r="E109">
        <v>98.05524620348615</v>
      </c>
      <c r="F109">
        <v>39.11803055265004</v>
      </c>
      <c r="G109">
        <v>19572.48818812121</v>
      </c>
      <c r="H109">
        <v>0.2002140142036486</v>
      </c>
      <c r="I109">
        <v>0.1571332330647411</v>
      </c>
      <c r="J109">
        <v>13.27695424626704</v>
      </c>
      <c r="K109">
        <v>2.925751139304625</v>
      </c>
      <c r="L109">
        <v>943.0235555997278</v>
      </c>
      <c r="M109">
        <v>667.3500678562492</v>
      </c>
      <c r="N109">
        <v>1024.002437705026</v>
      </c>
    </row>
    <row r="110" spans="1:14">
      <c r="A110">
        <v>108</v>
      </c>
      <c r="B110">
        <v>16.296282190512</v>
      </c>
      <c r="C110">
        <v>658.2112333347881</v>
      </c>
      <c r="D110">
        <v>0.6214200464367642</v>
      </c>
      <c r="E110">
        <v>98.89919679393324</v>
      </c>
      <c r="F110">
        <v>38.67686147080704</v>
      </c>
      <c r="G110">
        <v>19572.48818812121</v>
      </c>
      <c r="H110">
        <v>0.2002596827393195</v>
      </c>
      <c r="I110">
        <v>0.1572215937974207</v>
      </c>
      <c r="J110">
        <v>13.31359665172622</v>
      </c>
      <c r="K110">
        <v>2.925751139304625</v>
      </c>
      <c r="L110">
        <v>943.0235555997278</v>
      </c>
      <c r="M110">
        <v>667.1259964213031</v>
      </c>
      <c r="N110">
        <v>1018.212574370145</v>
      </c>
    </row>
    <row r="111" spans="1:14">
      <c r="A111">
        <v>109</v>
      </c>
      <c r="B111">
        <v>16.62119833584546</v>
      </c>
      <c r="C111">
        <v>670.3841796766728</v>
      </c>
      <c r="D111">
        <v>0.6214074109137826</v>
      </c>
      <c r="E111">
        <v>100.2167273515198</v>
      </c>
      <c r="F111">
        <v>37.97456065042712</v>
      </c>
      <c r="G111">
        <v>19572.48818812121</v>
      </c>
      <c r="H111">
        <v>0.2004722184935162</v>
      </c>
      <c r="I111">
        <v>0.1573565234545319</v>
      </c>
      <c r="J111">
        <v>13.38213450923237</v>
      </c>
      <c r="K111">
        <v>2.925751139304625</v>
      </c>
      <c r="L111">
        <v>943.0235555997278</v>
      </c>
      <c r="M111">
        <v>666.4623308114219</v>
      </c>
      <c r="N111">
        <v>1003.365624897905</v>
      </c>
    </row>
    <row r="112" spans="1:14">
      <c r="A112">
        <v>110</v>
      </c>
      <c r="B112">
        <v>16.83625509718948</v>
      </c>
      <c r="C112">
        <v>678.4607084468353</v>
      </c>
      <c r="D112">
        <v>0.6214008231006457</v>
      </c>
      <c r="E112">
        <v>101.0945767744437</v>
      </c>
      <c r="F112">
        <v>37.5225040643802</v>
      </c>
      <c r="G112">
        <v>19572.48818812121</v>
      </c>
      <c r="H112">
        <v>0.200604281391268</v>
      </c>
      <c r="I112">
        <v>0.157447089263038</v>
      </c>
      <c r="J112">
        <v>13.42657260847625</v>
      </c>
      <c r="K112">
        <v>2.925751139304625</v>
      </c>
      <c r="L112">
        <v>943.0235555997278</v>
      </c>
      <c r="M112">
        <v>666.0414455287412</v>
      </c>
      <c r="N112">
        <v>994.3682961210574</v>
      </c>
    </row>
    <row r="113" spans="1:14">
      <c r="A113">
        <v>111</v>
      </c>
      <c r="B113">
        <v>17.03179840308412</v>
      </c>
      <c r="C113">
        <v>688.4039807723155</v>
      </c>
      <c r="D113">
        <v>0.6214212132301208</v>
      </c>
      <c r="E113">
        <v>102.200098235549</v>
      </c>
      <c r="F113">
        <v>36.98053091101828</v>
      </c>
      <c r="G113">
        <v>19572.48818812121</v>
      </c>
      <c r="H113">
        <v>0.2007142502828613</v>
      </c>
      <c r="I113">
        <v>0.157561550443772</v>
      </c>
      <c r="J113">
        <v>13.47588876966685</v>
      </c>
      <c r="K113">
        <v>2.925751139304625</v>
      </c>
      <c r="L113">
        <v>943.0235555997278</v>
      </c>
      <c r="M113">
        <v>665.6381708759704</v>
      </c>
      <c r="N113">
        <v>985.2419985507711</v>
      </c>
    </row>
    <row r="114" spans="1:14">
      <c r="A114">
        <v>112</v>
      </c>
      <c r="B114">
        <v>17.25321929623067</v>
      </c>
      <c r="C114">
        <v>693.317479142042</v>
      </c>
      <c r="D114">
        <v>0.6213826585410636</v>
      </c>
      <c r="E114">
        <v>102.6907035425183</v>
      </c>
      <c r="F114">
        <v>36.71845216093719</v>
      </c>
      <c r="G114">
        <v>19572.48818812121</v>
      </c>
      <c r="H114">
        <v>0.2008839966157455</v>
      </c>
      <c r="I114">
        <v>0.1576099527504951</v>
      </c>
      <c r="J114">
        <v>13.50816194644086</v>
      </c>
      <c r="K114">
        <v>2.925751139304625</v>
      </c>
      <c r="L114">
        <v>943.0235555997278</v>
      </c>
      <c r="M114">
        <v>665.1911727743243</v>
      </c>
      <c r="N114">
        <v>976.5370400029868</v>
      </c>
    </row>
    <row r="115" spans="1:14">
      <c r="A115">
        <v>113</v>
      </c>
      <c r="B115">
        <v>17.29841771947836</v>
      </c>
      <c r="C115">
        <v>698.7816958344866</v>
      </c>
      <c r="D115">
        <v>0.6214175983706511</v>
      </c>
      <c r="E115">
        <v>103.3260891062857</v>
      </c>
      <c r="F115">
        <v>36.43132732579263</v>
      </c>
      <c r="G115">
        <v>19572.48818812121</v>
      </c>
      <c r="H115">
        <v>0.2008856658598056</v>
      </c>
      <c r="I115">
        <v>0.1576770117318493</v>
      </c>
      <c r="J115">
        <v>13.53046995622267</v>
      </c>
      <c r="K115">
        <v>2.925751139304625</v>
      </c>
      <c r="L115">
        <v>943.0235555997278</v>
      </c>
      <c r="M115">
        <v>665.0961635394966</v>
      </c>
      <c r="N115">
        <v>973.9646391211151</v>
      </c>
    </row>
    <row r="116" spans="1:14">
      <c r="A116">
        <v>114</v>
      </c>
      <c r="B116">
        <v>17.29968514041108</v>
      </c>
      <c r="C116">
        <v>698.4719383268288</v>
      </c>
      <c r="D116">
        <v>0.6214161358324606</v>
      </c>
      <c r="E116">
        <v>103.2888887528716</v>
      </c>
      <c r="F116">
        <v>36.44748384767113</v>
      </c>
      <c r="G116">
        <v>19572.48818812122</v>
      </c>
      <c r="H116">
        <v>0.2008880215500812</v>
      </c>
      <c r="I116">
        <v>0.1576730949754011</v>
      </c>
      <c r="J116">
        <v>13.52945534144595</v>
      </c>
      <c r="K116">
        <v>2.925751139304625</v>
      </c>
      <c r="L116">
        <v>943.0235555997278</v>
      </c>
      <c r="M116">
        <v>665.0962081367172</v>
      </c>
      <c r="N116">
        <v>974.0387732631134</v>
      </c>
    </row>
    <row r="117" spans="1:14">
      <c r="A117">
        <v>115</v>
      </c>
      <c r="B117">
        <v>17.58834223787508</v>
      </c>
      <c r="C117">
        <v>708.5546777838272</v>
      </c>
      <c r="D117">
        <v>0.621396610930519</v>
      </c>
      <c r="E117">
        <v>104.3680010505103</v>
      </c>
      <c r="F117">
        <v>35.9288358237125</v>
      </c>
      <c r="G117">
        <v>19572.48818812121</v>
      </c>
      <c r="H117">
        <v>0.2010840877006745</v>
      </c>
      <c r="I117">
        <v>0.157782988697805</v>
      </c>
      <c r="J117">
        <v>13.58349906800473</v>
      </c>
      <c r="K117">
        <v>2.925751139304625</v>
      </c>
      <c r="L117">
        <v>943.0235555997278</v>
      </c>
      <c r="M117">
        <v>664.5074619434502</v>
      </c>
      <c r="N117">
        <v>962.270274754238</v>
      </c>
    </row>
    <row r="118" spans="1:14">
      <c r="A118">
        <v>116</v>
      </c>
      <c r="B118">
        <v>17.89464884145292</v>
      </c>
      <c r="C118">
        <v>721.0717087605948</v>
      </c>
      <c r="D118">
        <v>0.6213989763092247</v>
      </c>
      <c r="E118">
        <v>105.7307712864062</v>
      </c>
      <c r="F118">
        <v>35.30514979429165</v>
      </c>
      <c r="G118">
        <v>19572.48818812121</v>
      </c>
      <c r="H118">
        <v>0.2012776140467867</v>
      </c>
      <c r="I118">
        <v>0.1579228514247536</v>
      </c>
      <c r="J118">
        <v>13.64574530705408</v>
      </c>
      <c r="K118">
        <v>2.925751139304625</v>
      </c>
      <c r="L118">
        <v>943.0235555997278</v>
      </c>
      <c r="M118">
        <v>663.8848039431239</v>
      </c>
      <c r="N118">
        <v>949.8580264397151</v>
      </c>
    </row>
    <row r="119" spans="1:14">
      <c r="A119">
        <v>117</v>
      </c>
      <c r="B119">
        <v>18.21615786891969</v>
      </c>
      <c r="C119">
        <v>725.5693484257396</v>
      </c>
      <c r="D119">
        <v>0.6213183024395508</v>
      </c>
      <c r="E119">
        <v>106.1290896857043</v>
      </c>
      <c r="F119">
        <v>35.08630118603221</v>
      </c>
      <c r="G119">
        <v>19572.48818812121</v>
      </c>
      <c r="H119">
        <v>0.201535022020123</v>
      </c>
      <c r="I119">
        <v>0.1579601619633825</v>
      </c>
      <c r="J119">
        <v>13.68162455605197</v>
      </c>
      <c r="K119">
        <v>2.925751139304625</v>
      </c>
      <c r="L119">
        <v>943.0235555997278</v>
      </c>
      <c r="M119">
        <v>663.2598220193786</v>
      </c>
      <c r="N119">
        <v>939.3507551651002</v>
      </c>
    </row>
    <row r="120" spans="1:14">
      <c r="A120">
        <v>118</v>
      </c>
      <c r="B120">
        <v>18.42386061929562</v>
      </c>
      <c r="C120">
        <v>734.0138384345294</v>
      </c>
      <c r="D120">
        <v>0.6213185339854072</v>
      </c>
      <c r="E120">
        <v>107.0474794259859</v>
      </c>
      <c r="F120">
        <v>34.6826495049648</v>
      </c>
      <c r="G120">
        <v>19572.48818812121</v>
      </c>
      <c r="H120">
        <v>0.2016656981214154</v>
      </c>
      <c r="I120">
        <v>0.1580544525795287</v>
      </c>
      <c r="J120">
        <v>13.72253626674744</v>
      </c>
      <c r="K120">
        <v>2.925751139304625</v>
      </c>
      <c r="L120">
        <v>943.0235555997278</v>
      </c>
      <c r="M120">
        <v>662.8410488989362</v>
      </c>
      <c r="N120">
        <v>931.4772662509637</v>
      </c>
    </row>
    <row r="121" spans="1:14">
      <c r="A121">
        <v>119</v>
      </c>
      <c r="B121">
        <v>18.52711879420172</v>
      </c>
      <c r="C121">
        <v>741.9730503440147</v>
      </c>
      <c r="D121">
        <v>0.6213464367603884</v>
      </c>
      <c r="E121">
        <v>107.9537165148052</v>
      </c>
      <c r="F121">
        <v>34.31060559196225</v>
      </c>
      <c r="G121">
        <v>19572.4881881212</v>
      </c>
      <c r="H121">
        <v>0.2017045893764788</v>
      </c>
      <c r="I121">
        <v>0.1581491747639602</v>
      </c>
      <c r="J121">
        <v>13.75436048272014</v>
      </c>
      <c r="K121">
        <v>2.925751139304625</v>
      </c>
      <c r="L121">
        <v>943.0235555997278</v>
      </c>
      <c r="M121">
        <v>662.6263371617669</v>
      </c>
      <c r="N121">
        <v>926.9278696962011</v>
      </c>
    </row>
    <row r="122" spans="1:14">
      <c r="A122">
        <v>120</v>
      </c>
      <c r="B122">
        <v>18.81451428005965</v>
      </c>
      <c r="C122">
        <v>752.668809950291</v>
      </c>
      <c r="D122">
        <v>0.6213449381807825</v>
      </c>
      <c r="E122">
        <v>109.105929406017</v>
      </c>
      <c r="F122">
        <v>33.82303657819958</v>
      </c>
      <c r="G122">
        <v>19572.48818812121</v>
      </c>
      <c r="H122">
        <v>0.2018904860315438</v>
      </c>
      <c r="I122">
        <v>0.1582671069707867</v>
      </c>
      <c r="J122">
        <v>13.80610968228916</v>
      </c>
      <c r="K122">
        <v>2.925751139304625</v>
      </c>
      <c r="L122">
        <v>943.0235555997278</v>
      </c>
      <c r="M122">
        <v>662.0537654316382</v>
      </c>
      <c r="N122">
        <v>916.6663203896068</v>
      </c>
    </row>
    <row r="123" spans="1:14">
      <c r="A123">
        <v>121</v>
      </c>
      <c r="B123">
        <v>19.03157642602575</v>
      </c>
      <c r="C123">
        <v>763.954640379977</v>
      </c>
      <c r="D123">
        <v>0.6213629286535011</v>
      </c>
      <c r="E123">
        <v>110.3581881293965</v>
      </c>
      <c r="F123">
        <v>33.32337202318259</v>
      </c>
      <c r="G123">
        <v>19572.48818812121</v>
      </c>
      <c r="H123">
        <v>0.2020103550448783</v>
      </c>
      <c r="I123">
        <v>0.158396624926694</v>
      </c>
      <c r="J123">
        <v>13.85402645606386</v>
      </c>
      <c r="K123">
        <v>2.925751139304625</v>
      </c>
      <c r="L123">
        <v>943.0235555997278</v>
      </c>
      <c r="M123">
        <v>661.6129820720182</v>
      </c>
      <c r="N123">
        <v>908.5080103846287</v>
      </c>
    </row>
    <row r="124" spans="1:14">
      <c r="A124">
        <v>122</v>
      </c>
      <c r="B124">
        <v>19.24295659983022</v>
      </c>
      <c r="C124">
        <v>768.7871114603336</v>
      </c>
      <c r="D124">
        <v>0.6213249834736501</v>
      </c>
      <c r="E124">
        <v>110.8416964537202</v>
      </c>
      <c r="F124">
        <v>33.11390671191312</v>
      </c>
      <c r="G124">
        <v>19572.48818812122</v>
      </c>
      <c r="H124">
        <v>0.2021690317969706</v>
      </c>
      <c r="I124">
        <v>0.1584445391547072</v>
      </c>
      <c r="J124">
        <v>13.882032816929</v>
      </c>
      <c r="K124">
        <v>2.925751139304625</v>
      </c>
      <c r="L124">
        <v>943.0235555997278</v>
      </c>
      <c r="M124">
        <v>661.1967208633065</v>
      </c>
      <c r="N124">
        <v>901.8483732171378</v>
      </c>
    </row>
    <row r="125" spans="1:14">
      <c r="A125">
        <v>123</v>
      </c>
      <c r="B125">
        <v>19.55614735029796</v>
      </c>
      <c r="C125">
        <v>781.2058610606628</v>
      </c>
      <c r="D125">
        <v>0.6213258119334889</v>
      </c>
      <c r="E125">
        <v>112.1861809049526</v>
      </c>
      <c r="F125">
        <v>32.58749832682296</v>
      </c>
      <c r="G125">
        <v>19572.48818812119</v>
      </c>
      <c r="H125">
        <v>0.2023667787552254</v>
      </c>
      <c r="I125">
        <v>0.1585823685767276</v>
      </c>
      <c r="J125">
        <v>13.93797121384706</v>
      </c>
      <c r="K125">
        <v>2.925751139304625</v>
      </c>
      <c r="L125">
        <v>943.0235555997278</v>
      </c>
      <c r="M125">
        <v>660.5736803313532</v>
      </c>
      <c r="N125">
        <v>891.308210748873</v>
      </c>
    </row>
    <row r="126" spans="1:14">
      <c r="A126">
        <v>124</v>
      </c>
      <c r="B126">
        <v>19.86363711924005</v>
      </c>
      <c r="C126">
        <v>788.0233450331129</v>
      </c>
      <c r="D126">
        <v>0.6212785372268802</v>
      </c>
      <c r="E126">
        <v>112.8688443418244</v>
      </c>
      <c r="F126">
        <v>32.3055717202755</v>
      </c>
      <c r="G126">
        <v>19572.48818812121</v>
      </c>
      <c r="H126">
        <v>0.2025870698175233</v>
      </c>
      <c r="I126">
        <v>0.15865071281494</v>
      </c>
      <c r="J126">
        <v>13.9767607471061</v>
      </c>
      <c r="K126">
        <v>2.925751139304625</v>
      </c>
      <c r="L126">
        <v>943.0235555997278</v>
      </c>
      <c r="M126">
        <v>659.9954183783145</v>
      </c>
      <c r="N126">
        <v>882.7961828794728</v>
      </c>
    </row>
    <row r="127" spans="1:14">
      <c r="A127">
        <v>125</v>
      </c>
      <c r="B127">
        <v>20.07623723882619</v>
      </c>
      <c r="C127">
        <v>795.9140977326441</v>
      </c>
      <c r="D127">
        <v>0.6212752148116346</v>
      </c>
      <c r="E127">
        <v>113.7142138634806</v>
      </c>
      <c r="F127">
        <v>31.98529183330297</v>
      </c>
      <c r="G127">
        <v>19572.48818812121</v>
      </c>
      <c r="H127">
        <v>0.2027289982707659</v>
      </c>
      <c r="I127">
        <v>0.1587367852216127</v>
      </c>
      <c r="J127">
        <v>14.0122692845036</v>
      </c>
      <c r="K127">
        <v>2.925751139304625</v>
      </c>
      <c r="L127">
        <v>943.0235555997278</v>
      </c>
      <c r="M127">
        <v>659.5670150791342</v>
      </c>
      <c r="N127">
        <v>875.9094961395022</v>
      </c>
    </row>
    <row r="128" spans="1:14">
      <c r="A128">
        <v>126</v>
      </c>
      <c r="B128">
        <v>20.38464303316243</v>
      </c>
      <c r="C128">
        <v>805.0646053124917</v>
      </c>
      <c r="D128">
        <v>0.6212483434538395</v>
      </c>
      <c r="E128">
        <v>114.6691796936462</v>
      </c>
      <c r="F128">
        <v>31.62174131396214</v>
      </c>
      <c r="G128">
        <v>19572.48818812122</v>
      </c>
      <c r="H128">
        <v>0.2029437997290742</v>
      </c>
      <c r="I128">
        <v>0.1588332866029377</v>
      </c>
      <c r="J128">
        <v>14.05677712214166</v>
      </c>
      <c r="K128">
        <v>2.925751139304625</v>
      </c>
      <c r="L128">
        <v>943.0235555997278</v>
      </c>
      <c r="M128">
        <v>658.9649762564451</v>
      </c>
      <c r="N128">
        <v>866.8842218371573</v>
      </c>
    </row>
    <row r="129" spans="1:14">
      <c r="A129">
        <v>127</v>
      </c>
      <c r="B129">
        <v>20.51326524569117</v>
      </c>
      <c r="C129">
        <v>813.262577746475</v>
      </c>
      <c r="D129">
        <v>0.621272803898995</v>
      </c>
      <c r="E129">
        <v>115.5894225507753</v>
      </c>
      <c r="F129">
        <v>31.30298305469888</v>
      </c>
      <c r="G129">
        <v>19572.48818812121</v>
      </c>
      <c r="H129">
        <v>0.2030044687759977</v>
      </c>
      <c r="I129">
        <v>0.1589289198476248</v>
      </c>
      <c r="J129">
        <v>14.08652757285402</v>
      </c>
      <c r="K129">
        <v>2.925751139304625</v>
      </c>
      <c r="L129">
        <v>943.0235555997278</v>
      </c>
      <c r="M129">
        <v>658.7035453873959</v>
      </c>
      <c r="N129">
        <v>862.4048759857185</v>
      </c>
    </row>
    <row r="130" spans="1:14">
      <c r="A130">
        <v>128</v>
      </c>
      <c r="B130">
        <v>20.69534751909465</v>
      </c>
      <c r="C130">
        <v>816.2276433970953</v>
      </c>
      <c r="D130">
        <v>0.6212380316948835</v>
      </c>
      <c r="E130">
        <v>115.8622914633744</v>
      </c>
      <c r="F130">
        <v>31.18927041513287</v>
      </c>
      <c r="G130">
        <v>19572.48818812121</v>
      </c>
      <c r="H130">
        <v>0.2031473282573716</v>
      </c>
      <c r="I130">
        <v>0.1589550088043143</v>
      </c>
      <c r="J130">
        <v>14.10596277883418</v>
      </c>
      <c r="K130">
        <v>2.925751139304625</v>
      </c>
      <c r="L130">
        <v>943.0235555997278</v>
      </c>
      <c r="M130">
        <v>658.355052380442</v>
      </c>
      <c r="N130">
        <v>857.6523104533837</v>
      </c>
    </row>
    <row r="131" spans="1:14">
      <c r="A131">
        <v>129</v>
      </c>
      <c r="B131">
        <v>20.68943807971761</v>
      </c>
      <c r="C131">
        <v>816.2971846689968</v>
      </c>
      <c r="D131">
        <v>0.6212397461556131</v>
      </c>
      <c r="E131">
        <v>115.8738868758835</v>
      </c>
      <c r="F131">
        <v>31.18661336623562</v>
      </c>
      <c r="G131">
        <v>19572.48818812121</v>
      </c>
      <c r="H131">
        <v>0.2031401736477504</v>
      </c>
      <c r="I131">
        <v>0.1589564308074429</v>
      </c>
      <c r="J131">
        <v>14.10570561213949</v>
      </c>
      <c r="K131">
        <v>2.925751139304625</v>
      </c>
      <c r="L131">
        <v>943.0235555997278</v>
      </c>
      <c r="M131">
        <v>658.3688421807254</v>
      </c>
      <c r="N131">
        <v>857.8541629097083</v>
      </c>
    </row>
    <row r="132" spans="1:14">
      <c r="A132">
        <v>130</v>
      </c>
      <c r="B132">
        <v>20.96268784706042</v>
      </c>
      <c r="C132">
        <v>827.2893149136324</v>
      </c>
      <c r="D132">
        <v>0.6212432005942673</v>
      </c>
      <c r="E132">
        <v>117.0620219374919</v>
      </c>
      <c r="F132">
        <v>30.77223920494654</v>
      </c>
      <c r="G132">
        <v>19572.48818812121</v>
      </c>
      <c r="H132">
        <v>0.2033122440329806</v>
      </c>
      <c r="I132">
        <v>0.1590781377913744</v>
      </c>
      <c r="J132">
        <v>14.15119991915781</v>
      </c>
      <c r="K132">
        <v>2.925751139304625</v>
      </c>
      <c r="L132">
        <v>943.0235555997278</v>
      </c>
      <c r="M132">
        <v>657.828931084522</v>
      </c>
      <c r="N132">
        <v>849.7072863269332</v>
      </c>
    </row>
    <row r="133" spans="1:14">
      <c r="A133">
        <v>131</v>
      </c>
      <c r="B133">
        <v>21.20150229941686</v>
      </c>
      <c r="C133">
        <v>840.2625945383371</v>
      </c>
      <c r="D133">
        <v>0.621271623886957</v>
      </c>
      <c r="E133">
        <v>118.5000318295453</v>
      </c>
      <c r="F133">
        <v>30.29712955889189</v>
      </c>
      <c r="G133">
        <v>19572.48818812121</v>
      </c>
      <c r="H133">
        <v>0.2034416542251145</v>
      </c>
      <c r="I133">
        <v>0.1592267490014999</v>
      </c>
      <c r="J133">
        <v>14.1984867028309</v>
      </c>
      <c r="K133">
        <v>2.925751139304625</v>
      </c>
      <c r="L133">
        <v>943.0235555997278</v>
      </c>
      <c r="M133">
        <v>657.347289029344</v>
      </c>
      <c r="N133">
        <v>842.1609618035708</v>
      </c>
    </row>
    <row r="134" spans="1:14">
      <c r="A134">
        <v>132</v>
      </c>
      <c r="B134">
        <v>21.4362612660352</v>
      </c>
      <c r="C134">
        <v>848.7948304863196</v>
      </c>
      <c r="D134">
        <v>0.6212662796242154</v>
      </c>
      <c r="E134">
        <v>119.4119497931705</v>
      </c>
      <c r="F134">
        <v>29.99257744728802</v>
      </c>
      <c r="G134">
        <v>19572.48818812122</v>
      </c>
      <c r="H134">
        <v>0.2035937008457987</v>
      </c>
      <c r="I134">
        <v>0.1593198375456961</v>
      </c>
      <c r="J134">
        <v>14.23392809101522</v>
      </c>
      <c r="K134">
        <v>2.925751139304625</v>
      </c>
      <c r="L134">
        <v>943.0235555997278</v>
      </c>
      <c r="M134">
        <v>656.8908958694994</v>
      </c>
      <c r="N134">
        <v>835.7199304720332</v>
      </c>
    </row>
    <row r="135" spans="1:14">
      <c r="A135">
        <v>133</v>
      </c>
      <c r="B135">
        <v>21.68089278913051</v>
      </c>
      <c r="C135">
        <v>854.0791851706374</v>
      </c>
      <c r="D135">
        <v>0.6212378455516381</v>
      </c>
      <c r="E135">
        <v>119.9329130525625</v>
      </c>
      <c r="F135">
        <v>29.80700751433539</v>
      </c>
      <c r="G135">
        <v>19572.48818812121</v>
      </c>
      <c r="H135">
        <v>0.2037751727805072</v>
      </c>
      <c r="I135">
        <v>0.1593713841689886</v>
      </c>
      <c r="J135">
        <v>14.2620151029793</v>
      </c>
      <c r="K135">
        <v>2.925751139304625</v>
      </c>
      <c r="L135">
        <v>943.0235555997278</v>
      </c>
      <c r="M135">
        <v>656.4262941865635</v>
      </c>
      <c r="N135">
        <v>829.723889619092</v>
      </c>
    </row>
    <row r="136" spans="1:14">
      <c r="A136">
        <v>134</v>
      </c>
      <c r="B136">
        <v>21.95792468642409</v>
      </c>
      <c r="C136">
        <v>864.824482961269</v>
      </c>
      <c r="D136">
        <v>0.6212315744304563</v>
      </c>
      <c r="E136">
        <v>121.0882782068802</v>
      </c>
      <c r="F136">
        <v>29.43666049213682</v>
      </c>
      <c r="G136">
        <v>19572.4881881212</v>
      </c>
      <c r="H136">
        <v>0.2039505932902243</v>
      </c>
      <c r="I136">
        <v>0.1594895386242806</v>
      </c>
      <c r="J136">
        <v>14.30443761688668</v>
      </c>
      <c r="K136">
        <v>2.925751139304625</v>
      </c>
      <c r="L136">
        <v>943.0235555997278</v>
      </c>
      <c r="M136">
        <v>655.887008139423</v>
      </c>
      <c r="N136">
        <v>822.341218045264</v>
      </c>
    </row>
    <row r="137" spans="1:14">
      <c r="A137">
        <v>135</v>
      </c>
      <c r="B137">
        <v>22.28037009515176</v>
      </c>
      <c r="C137">
        <v>873.886201607419</v>
      </c>
      <c r="D137">
        <v>0.6212079412904135</v>
      </c>
      <c r="E137">
        <v>122.0237900453278</v>
      </c>
      <c r="F137">
        <v>29.13141853412063</v>
      </c>
      <c r="G137">
        <v>19572.48818812121</v>
      </c>
      <c r="H137">
        <v>0.2041747815905201</v>
      </c>
      <c r="I137">
        <v>0.1595838764731409</v>
      </c>
      <c r="J137">
        <v>14.3452870329187</v>
      </c>
      <c r="K137">
        <v>2.925751139304625</v>
      </c>
      <c r="L137">
        <v>943.0235555997278</v>
      </c>
      <c r="M137">
        <v>655.2743195847423</v>
      </c>
      <c r="N137">
        <v>814.519405619949</v>
      </c>
    </row>
    <row r="138" spans="1:14">
      <c r="A138">
        <v>136</v>
      </c>
      <c r="B138">
        <v>22.38521202514443</v>
      </c>
      <c r="C138">
        <v>881.0599727948751</v>
      </c>
      <c r="D138">
        <v>0.6212364773212077</v>
      </c>
      <c r="E138">
        <v>122.8299017785106</v>
      </c>
      <c r="F138">
        <v>28.89422454349265</v>
      </c>
      <c r="G138">
        <v>19572.48818812121</v>
      </c>
      <c r="H138">
        <v>0.204221029848118</v>
      </c>
      <c r="I138">
        <v>0.1596676544353604</v>
      </c>
      <c r="J138">
        <v>14.36771250225856</v>
      </c>
      <c r="K138">
        <v>2.925751139304625</v>
      </c>
      <c r="L138">
        <v>943.0235555997278</v>
      </c>
      <c r="M138">
        <v>655.0627162951387</v>
      </c>
      <c r="N138">
        <v>811.3520063585304</v>
      </c>
    </row>
    <row r="139" spans="1:14">
      <c r="A139">
        <v>137</v>
      </c>
      <c r="B139">
        <v>22.71966237946555</v>
      </c>
      <c r="C139">
        <v>892.9612659309742</v>
      </c>
      <c r="D139">
        <v>0.6212257328506333</v>
      </c>
      <c r="E139">
        <v>124.0960634889115</v>
      </c>
      <c r="F139">
        <v>28.50912538034601</v>
      </c>
      <c r="G139">
        <v>19572.4881881212</v>
      </c>
      <c r="H139">
        <v>0.2044381356797768</v>
      </c>
      <c r="I139">
        <v>0.1597967124156107</v>
      </c>
      <c r="J139">
        <v>14.41445898260952</v>
      </c>
      <c r="K139">
        <v>2.925751139304625</v>
      </c>
      <c r="L139">
        <v>943.0235555997278</v>
      </c>
      <c r="M139">
        <v>654.4209366585429</v>
      </c>
      <c r="N139">
        <v>803.1759651753987</v>
      </c>
    </row>
    <row r="140" spans="1:14">
      <c r="A140">
        <v>138</v>
      </c>
      <c r="B140">
        <v>22.83984890620538</v>
      </c>
      <c r="C140">
        <v>902.4526070288977</v>
      </c>
      <c r="D140">
        <v>0.6212635867243919</v>
      </c>
      <c r="E140">
        <v>125.1670898869591</v>
      </c>
      <c r="F140">
        <v>28.20928710487227</v>
      </c>
      <c r="G140">
        <v>19572.48818812121</v>
      </c>
      <c r="H140">
        <v>0.2044885770754697</v>
      </c>
      <c r="I140">
        <v>0.1599078319930001</v>
      </c>
      <c r="J140">
        <v>14.4421453156099</v>
      </c>
      <c r="K140">
        <v>2.925751139304625</v>
      </c>
      <c r="L140">
        <v>943.0235555997278</v>
      </c>
      <c r="M140">
        <v>654.1646399214127</v>
      </c>
      <c r="N140">
        <v>799.2672403154888</v>
      </c>
    </row>
    <row r="141" spans="1:14">
      <c r="A141">
        <v>139</v>
      </c>
      <c r="B141">
        <v>23.0720049183381</v>
      </c>
      <c r="C141">
        <v>911.9150149871591</v>
      </c>
      <c r="D141">
        <v>0.6212641799476116</v>
      </c>
      <c r="E141">
        <v>126.1883953249315</v>
      </c>
      <c r="F141">
        <v>27.91657585611431</v>
      </c>
      <c r="G141">
        <v>19572.4881881212</v>
      </c>
      <c r="H141">
        <v>0.2046300388620267</v>
      </c>
      <c r="I141">
        <v>0.160012518272118</v>
      </c>
      <c r="J141">
        <v>14.47606907701189</v>
      </c>
      <c r="K141">
        <v>2.925751139304625</v>
      </c>
      <c r="L141">
        <v>943.0235555997278</v>
      </c>
      <c r="M141">
        <v>653.7202526044895</v>
      </c>
      <c r="N141">
        <v>793.6499315169734</v>
      </c>
    </row>
    <row r="142" spans="1:14">
      <c r="A142">
        <v>140</v>
      </c>
      <c r="B142">
        <v>23.30070461004487</v>
      </c>
      <c r="C142">
        <v>923.5767600461695</v>
      </c>
      <c r="D142">
        <v>0.6212842537978667</v>
      </c>
      <c r="E142">
        <v>127.4705603168509</v>
      </c>
      <c r="F142">
        <v>27.56408107209846</v>
      </c>
      <c r="G142">
        <v>19572.48818812122</v>
      </c>
      <c r="H142">
        <v>0.2047565552275236</v>
      </c>
      <c r="I142">
        <v>0.1601446315927493</v>
      </c>
      <c r="J142">
        <v>14.51373295322438</v>
      </c>
      <c r="K142">
        <v>2.925751139304625</v>
      </c>
      <c r="L142">
        <v>943.0235555997278</v>
      </c>
      <c r="M142">
        <v>653.2725576924532</v>
      </c>
      <c r="N142">
        <v>787.8026393765228</v>
      </c>
    </row>
    <row r="143" spans="1:14">
      <c r="A143">
        <v>141</v>
      </c>
      <c r="B143">
        <v>23.53893172127246</v>
      </c>
      <c r="C143">
        <v>929.6809419991031</v>
      </c>
      <c r="D143">
        <v>0.6212618256792776</v>
      </c>
      <c r="E143">
        <v>128.0891808132983</v>
      </c>
      <c r="F143">
        <v>27.3830983729504</v>
      </c>
      <c r="G143">
        <v>19572.48818812121</v>
      </c>
      <c r="H143">
        <v>0.2049259937358588</v>
      </c>
      <c r="I143">
        <v>0.1602066163673901</v>
      </c>
      <c r="J143">
        <v>14.54055591583312</v>
      </c>
      <c r="K143">
        <v>2.925751139304625</v>
      </c>
      <c r="L143">
        <v>943.0235555997278</v>
      </c>
      <c r="M143">
        <v>652.8253239656847</v>
      </c>
      <c r="N143">
        <v>782.7485760956272</v>
      </c>
    </row>
    <row r="144" spans="1:14">
      <c r="A144">
        <v>142</v>
      </c>
      <c r="B144">
        <v>23.59580342532892</v>
      </c>
      <c r="C144">
        <v>936.0463448277052</v>
      </c>
      <c r="D144">
        <v>0.6212909041851286</v>
      </c>
      <c r="E144">
        <v>128.8184485231751</v>
      </c>
      <c r="F144">
        <v>27.19688488811366</v>
      </c>
      <c r="G144">
        <v>19572.48818812121</v>
      </c>
      <c r="H144">
        <v>0.2049359301844994</v>
      </c>
      <c r="I144">
        <v>0.1602827167716735</v>
      </c>
      <c r="J144">
        <v>14.5564144589541</v>
      </c>
      <c r="K144">
        <v>2.925751139304625</v>
      </c>
      <c r="L144">
        <v>943.0235555997278</v>
      </c>
      <c r="M144">
        <v>652.7036723880335</v>
      </c>
      <c r="N144">
        <v>780.8438908448049</v>
      </c>
    </row>
    <row r="145" spans="1:14">
      <c r="A145">
        <v>143</v>
      </c>
      <c r="B145">
        <v>23.80535493625881</v>
      </c>
      <c r="C145">
        <v>943.0803548043032</v>
      </c>
      <c r="D145">
        <v>0.6212836719863976</v>
      </c>
      <c r="E145">
        <v>129.5601940363296</v>
      </c>
      <c r="F145">
        <v>26.99403562011563</v>
      </c>
      <c r="G145">
        <v>19572.48818812121</v>
      </c>
      <c r="H145">
        <v>0.2050729895461717</v>
      </c>
      <c r="I145">
        <v>0.1603581569148073</v>
      </c>
      <c r="J145">
        <v>14.58275782113847</v>
      </c>
      <c r="K145">
        <v>2.925751139304625</v>
      </c>
      <c r="L145">
        <v>943.0235555997278</v>
      </c>
      <c r="M145">
        <v>652.3092006861743</v>
      </c>
      <c r="N145">
        <v>776.3101518520515</v>
      </c>
    </row>
    <row r="146" spans="1:14">
      <c r="A146">
        <v>144</v>
      </c>
      <c r="B146">
        <v>24.06120513492166</v>
      </c>
      <c r="C146">
        <v>952.7221174543961</v>
      </c>
      <c r="D146">
        <v>0.6212787170349688</v>
      </c>
      <c r="E146">
        <v>130.5891143642976</v>
      </c>
      <c r="F146">
        <v>26.72084989297755</v>
      </c>
      <c r="G146">
        <v>19572.48818812121</v>
      </c>
      <c r="H146">
        <v>0.2052358698909422</v>
      </c>
      <c r="I146">
        <v>0.1604631016429483</v>
      </c>
      <c r="J146">
        <v>14.6166018164821</v>
      </c>
      <c r="K146">
        <v>2.925751139304625</v>
      </c>
      <c r="L146">
        <v>943.0235555997278</v>
      </c>
      <c r="M146">
        <v>651.8209583624911</v>
      </c>
      <c r="N146">
        <v>770.6596948710129</v>
      </c>
    </row>
    <row r="147" spans="1:14">
      <c r="A147">
        <v>145</v>
      </c>
      <c r="B147">
        <v>24.42722507320603</v>
      </c>
      <c r="C147">
        <v>962.9815631485654</v>
      </c>
      <c r="D147">
        <v>0.6212495498781088</v>
      </c>
      <c r="E147">
        <v>131.642684021454</v>
      </c>
      <c r="F147">
        <v>26.43617039456356</v>
      </c>
      <c r="G147">
        <v>19572.48818812121</v>
      </c>
      <c r="H147">
        <v>0.2054889383973529</v>
      </c>
      <c r="I147">
        <v>0.1605692395137683</v>
      </c>
      <c r="J147">
        <v>14.65781313786759</v>
      </c>
      <c r="K147">
        <v>2.925751139304625</v>
      </c>
      <c r="L147">
        <v>943.0235555997278</v>
      </c>
      <c r="M147">
        <v>651.1384682578658</v>
      </c>
      <c r="N147">
        <v>763.29594945408</v>
      </c>
    </row>
    <row r="148" spans="1:14">
      <c r="A148">
        <v>146</v>
      </c>
      <c r="B148">
        <v>24.64347059398876</v>
      </c>
      <c r="C148">
        <v>971.6666923270499</v>
      </c>
      <c r="D148">
        <v>0.6212501998600537</v>
      </c>
      <c r="E148">
        <v>132.5748366202275</v>
      </c>
      <c r="F148">
        <v>26.19987377487462</v>
      </c>
      <c r="G148">
        <v>19572.48818812121</v>
      </c>
      <c r="H148">
        <v>0.2056231007424986</v>
      </c>
      <c r="I148">
        <v>0.160664488694035</v>
      </c>
      <c r="J148">
        <v>14.68659376742378</v>
      </c>
      <c r="K148">
        <v>2.925751139304625</v>
      </c>
      <c r="L148">
        <v>943.0235555997278</v>
      </c>
      <c r="M148">
        <v>650.7261803869686</v>
      </c>
      <c r="N148">
        <v>758.6507785867617</v>
      </c>
    </row>
    <row r="149" spans="1:14">
      <c r="A149">
        <v>147</v>
      </c>
      <c r="B149">
        <v>24.7484660575523</v>
      </c>
      <c r="C149">
        <v>979.8465307398998</v>
      </c>
      <c r="D149">
        <v>0.6212722771874035</v>
      </c>
      <c r="E149">
        <v>133.4957763172334</v>
      </c>
      <c r="F149">
        <v>25.98115510088625</v>
      </c>
      <c r="G149">
        <v>19572.48818812121</v>
      </c>
      <c r="H149">
        <v>0.2056645112160553</v>
      </c>
      <c r="I149">
        <v>0.1607599584708592</v>
      </c>
      <c r="J149">
        <v>14.7073570452666</v>
      </c>
      <c r="K149">
        <v>2.925751139304625</v>
      </c>
      <c r="L149">
        <v>943.0235555997278</v>
      </c>
      <c r="M149">
        <v>650.5125271192918</v>
      </c>
      <c r="N149">
        <v>755.8764704209984</v>
      </c>
    </row>
    <row r="150" spans="1:14">
      <c r="A150">
        <v>148</v>
      </c>
      <c r="B150">
        <v>25.0223192298365</v>
      </c>
      <c r="C150">
        <v>990.1245178250458</v>
      </c>
      <c r="D150">
        <v>0.6212734195414539</v>
      </c>
      <c r="E150">
        <v>134.5903842939863</v>
      </c>
      <c r="F150">
        <v>25.71145773275051</v>
      </c>
      <c r="G150">
        <v>19572.48818812121</v>
      </c>
      <c r="H150">
        <v>0.2058379875229404</v>
      </c>
      <c r="I150">
        <v>0.1608715609490332</v>
      </c>
      <c r="J150">
        <v>14.7416741610651</v>
      </c>
      <c r="K150">
        <v>2.925751139304625</v>
      </c>
      <c r="L150">
        <v>943.0235555997278</v>
      </c>
      <c r="M150">
        <v>649.9956448137742</v>
      </c>
      <c r="N150">
        <v>750.2518724960468</v>
      </c>
    </row>
    <row r="151" spans="1:14">
      <c r="A151">
        <v>149</v>
      </c>
      <c r="B151">
        <v>25.22311998810248</v>
      </c>
      <c r="C151">
        <v>1001.262268619281</v>
      </c>
      <c r="D151">
        <v>0.6212912142416567</v>
      </c>
      <c r="E151">
        <v>135.8177858370672</v>
      </c>
      <c r="F151">
        <v>25.4254509413643</v>
      </c>
      <c r="G151">
        <v>19572.48818812121</v>
      </c>
      <c r="H151">
        <v>0.2059441661677665</v>
      </c>
      <c r="I151">
        <v>0.1609979380414491</v>
      </c>
      <c r="J151">
        <v>14.77255292282856</v>
      </c>
      <c r="K151">
        <v>2.925751139304625</v>
      </c>
      <c r="L151">
        <v>943.0235555997278</v>
      </c>
      <c r="M151">
        <v>649.6038891561841</v>
      </c>
      <c r="N151">
        <v>745.7366314774921</v>
      </c>
    </row>
    <row r="152" spans="1:14">
      <c r="A152">
        <v>150</v>
      </c>
      <c r="B152">
        <v>25.41166286394836</v>
      </c>
      <c r="C152">
        <v>1005.215432556853</v>
      </c>
      <c r="D152">
        <v>0.6212637833773723</v>
      </c>
      <c r="E152">
        <v>136.2017499937666</v>
      </c>
      <c r="F152">
        <v>25.32546145403393</v>
      </c>
      <c r="G152">
        <v>19572.4881881212</v>
      </c>
      <c r="H152">
        <v>0.206082334243154</v>
      </c>
      <c r="I152">
        <v>0.1610359006652425</v>
      </c>
      <c r="J152">
        <v>14.79045242929216</v>
      </c>
      <c r="K152">
        <v>2.925751139304625</v>
      </c>
      <c r="L152">
        <v>943.0235555997278</v>
      </c>
      <c r="M152">
        <v>649.2596845336096</v>
      </c>
      <c r="N152">
        <v>742.4346352580985</v>
      </c>
    </row>
    <row r="153" spans="1:14">
      <c r="A153">
        <v>151</v>
      </c>
      <c r="B153">
        <v>25.70956327790049</v>
      </c>
      <c r="C153">
        <v>1017.578384143774</v>
      </c>
      <c r="D153">
        <v>0.6212693406394754</v>
      </c>
      <c r="E153">
        <v>137.5305335641386</v>
      </c>
      <c r="F153">
        <v>25.01777267177261</v>
      </c>
      <c r="G153">
        <v>19572.48818812121</v>
      </c>
      <c r="H153">
        <v>0.2062636424282499</v>
      </c>
      <c r="I153">
        <v>0.1611717335191613</v>
      </c>
      <c r="J153">
        <v>14.82839830609048</v>
      </c>
      <c r="K153">
        <v>2.925751139304625</v>
      </c>
      <c r="L153">
        <v>943.0235555997278</v>
      </c>
      <c r="M153">
        <v>648.6965865697292</v>
      </c>
      <c r="N153">
        <v>736.4815462255571</v>
      </c>
    </row>
    <row r="154" spans="1:14">
      <c r="A154">
        <v>152</v>
      </c>
      <c r="B154">
        <v>26.0139675874953</v>
      </c>
      <c r="C154">
        <v>1024.22758959467</v>
      </c>
      <c r="D154">
        <v>0.6212322847533334</v>
      </c>
      <c r="E154">
        <v>138.1830436904565</v>
      </c>
      <c r="F154">
        <v>24.8553592471506</v>
      </c>
      <c r="G154">
        <v>19572.48818812121</v>
      </c>
      <c r="H154">
        <v>0.2064810393391837</v>
      </c>
      <c r="I154">
        <v>0.1612366602726028</v>
      </c>
      <c r="J154">
        <v>14.8570115603895</v>
      </c>
      <c r="K154">
        <v>2.925751139304625</v>
      </c>
      <c r="L154">
        <v>943.0235555997278</v>
      </c>
      <c r="M154">
        <v>648.1500379589038</v>
      </c>
      <c r="N154">
        <v>731.4364724390668</v>
      </c>
    </row>
    <row r="155" spans="1:14">
      <c r="A155">
        <v>153</v>
      </c>
      <c r="B155">
        <v>26.27269870826417</v>
      </c>
      <c r="C155">
        <v>1033.025585132878</v>
      </c>
      <c r="D155">
        <v>0.6212252982615145</v>
      </c>
      <c r="E155">
        <v>139.107105313274</v>
      </c>
      <c r="F155">
        <v>24.64367297054318</v>
      </c>
      <c r="G155">
        <v>19572.48818812121</v>
      </c>
      <c r="H155">
        <v>0.2066499855821609</v>
      </c>
      <c r="I155">
        <v>0.1613304511657485</v>
      </c>
      <c r="J155">
        <v>14.88616658635154</v>
      </c>
      <c r="K155">
        <v>2.925751139304625</v>
      </c>
      <c r="L155">
        <v>943.0235555997278</v>
      </c>
      <c r="M155">
        <v>647.6696887818036</v>
      </c>
      <c r="N155">
        <v>726.7377534258991</v>
      </c>
    </row>
    <row r="156" spans="1:14">
      <c r="A156">
        <v>154</v>
      </c>
      <c r="B156">
        <v>26.61627814950323</v>
      </c>
      <c r="C156">
        <v>1042.536243215829</v>
      </c>
      <c r="D156">
        <v>0.621199510784176</v>
      </c>
      <c r="E156">
        <v>140.0782218465257</v>
      </c>
      <c r="F156">
        <v>24.41885819882078</v>
      </c>
      <c r="G156">
        <v>19572.48818812121</v>
      </c>
      <c r="H156">
        <v>0.2068851543257976</v>
      </c>
      <c r="I156">
        <v>0.1614282158274433</v>
      </c>
      <c r="J156">
        <v>14.92103915018755</v>
      </c>
      <c r="K156">
        <v>2.925751139304625</v>
      </c>
      <c r="L156">
        <v>943.0235555997278</v>
      </c>
      <c r="M156">
        <v>647.0448148366654</v>
      </c>
      <c r="N156">
        <v>720.9555563454553</v>
      </c>
    </row>
    <row r="157" spans="1:14">
      <c r="A157">
        <v>155</v>
      </c>
      <c r="B157">
        <v>26.79179344790002</v>
      </c>
      <c r="C157">
        <v>1051.511325878246</v>
      </c>
      <c r="D157">
        <v>0.6212115283961903</v>
      </c>
      <c r="E157">
        <v>141.0590561381426</v>
      </c>
      <c r="F157">
        <v>24.21043317717566</v>
      </c>
      <c r="G157">
        <v>19572.48818812121</v>
      </c>
      <c r="H157">
        <v>0.2069818072119485</v>
      </c>
      <c r="I157">
        <v>0.1615289647524268</v>
      </c>
      <c r="J157">
        <v>14.94483366588046</v>
      </c>
      <c r="K157">
        <v>2.925751139304625</v>
      </c>
      <c r="L157">
        <v>943.0235555997278</v>
      </c>
      <c r="M157">
        <v>646.7098253489969</v>
      </c>
      <c r="N157">
        <v>717.4979060294661</v>
      </c>
    </row>
    <row r="158" spans="1:14">
      <c r="A158">
        <v>156</v>
      </c>
      <c r="B158">
        <v>26.99742650515185</v>
      </c>
      <c r="C158">
        <v>1054.64998855647</v>
      </c>
      <c r="D158">
        <v>0.6211812741801307</v>
      </c>
      <c r="E158">
        <v>141.339191132903</v>
      </c>
      <c r="F158">
        <v>24.13838236993025</v>
      </c>
      <c r="G158">
        <v>19572.48818812121</v>
      </c>
      <c r="H158">
        <v>0.2071364288407386</v>
      </c>
      <c r="I158">
        <v>0.1615559341602205</v>
      </c>
      <c r="J158">
        <v>14.9615407405995</v>
      </c>
      <c r="K158">
        <v>2.925751139304625</v>
      </c>
      <c r="L158">
        <v>943.0235555997278</v>
      </c>
      <c r="M158">
        <v>646.3484216295578</v>
      </c>
      <c r="N158">
        <v>714.4750549116521</v>
      </c>
    </row>
    <row r="159" spans="1:14">
      <c r="A159">
        <v>157</v>
      </c>
      <c r="B159">
        <v>27.19735596492438</v>
      </c>
      <c r="C159">
        <v>1062.454264859382</v>
      </c>
      <c r="D159">
        <v>0.6211800099449386</v>
      </c>
      <c r="E159">
        <v>142.1706035295434</v>
      </c>
      <c r="F159">
        <v>23.96107346191322</v>
      </c>
      <c r="G159">
        <v>19572.48818812121</v>
      </c>
      <c r="H159">
        <v>0.2072607669107543</v>
      </c>
      <c r="I159">
        <v>0.1616406872149989</v>
      </c>
      <c r="J159">
        <v>14.98467953919963</v>
      </c>
      <c r="K159">
        <v>2.925751139304625</v>
      </c>
      <c r="L159">
        <v>943.0235555997278</v>
      </c>
      <c r="M159">
        <v>645.9764930042866</v>
      </c>
      <c r="N159">
        <v>710.9418425461785</v>
      </c>
    </row>
    <row r="160" spans="1:14">
      <c r="A160">
        <v>158</v>
      </c>
      <c r="B160">
        <v>27.47571327906795</v>
      </c>
      <c r="C160">
        <v>1072.223821922035</v>
      </c>
      <c r="D160">
        <v>0.6211746201562399</v>
      </c>
      <c r="E160">
        <v>143.1992828763733</v>
      </c>
      <c r="F160">
        <v>23.74275237103409</v>
      </c>
      <c r="G160">
        <v>19572.4881881212</v>
      </c>
      <c r="H160">
        <v>0.2074386472458935</v>
      </c>
      <c r="I160">
        <v>0.1617452448643307</v>
      </c>
      <c r="J160">
        <v>15.01491347522586</v>
      </c>
      <c r="K160">
        <v>2.925751139304625</v>
      </c>
      <c r="L160">
        <v>943.0235555997278</v>
      </c>
      <c r="M160">
        <v>645.4667284231035</v>
      </c>
      <c r="N160">
        <v>706.2677671565315</v>
      </c>
    </row>
    <row r="161" spans="1:14">
      <c r="A161">
        <v>159</v>
      </c>
      <c r="B161">
        <v>27.74732628930671</v>
      </c>
      <c r="C161">
        <v>1085.125661505622</v>
      </c>
      <c r="D161">
        <v>0.6211887114870849</v>
      </c>
      <c r="E161">
        <v>144.5983034790995</v>
      </c>
      <c r="F161">
        <v>23.46045770855336</v>
      </c>
      <c r="G161">
        <v>19572.4881881212</v>
      </c>
      <c r="H161">
        <v>0.2075943486457775</v>
      </c>
      <c r="I161">
        <v>0.161888571817756</v>
      </c>
      <c r="J161">
        <v>15.04877117811747</v>
      </c>
      <c r="K161">
        <v>2.925751139304625</v>
      </c>
      <c r="L161">
        <v>943.0235555997278</v>
      </c>
      <c r="M161">
        <v>644.9543153474368</v>
      </c>
      <c r="N161">
        <v>701.3491391069865</v>
      </c>
    </row>
    <row r="162" spans="1:14">
      <c r="A162">
        <v>160</v>
      </c>
      <c r="B162">
        <v>27.99029489897433</v>
      </c>
      <c r="C162">
        <v>1093.099831552762</v>
      </c>
      <c r="D162">
        <v>0.621180016905947</v>
      </c>
      <c r="E162">
        <v>145.4301906103757</v>
      </c>
      <c r="F162">
        <v>23.2893135241416</v>
      </c>
      <c r="G162">
        <v>19572.48818812121</v>
      </c>
      <c r="H162">
        <v>0.2077524233044297</v>
      </c>
      <c r="I162">
        <v>0.1619728960267246</v>
      </c>
      <c r="J162">
        <v>15.07371555617155</v>
      </c>
      <c r="K162">
        <v>2.925751139304625</v>
      </c>
      <c r="L162">
        <v>943.0235555997278</v>
      </c>
      <c r="M162">
        <v>644.5137807466608</v>
      </c>
      <c r="N162">
        <v>697.4961337859586</v>
      </c>
    </row>
    <row r="163" spans="1:14">
      <c r="A163">
        <v>161</v>
      </c>
      <c r="B163">
        <v>28.23156769437006</v>
      </c>
      <c r="C163">
        <v>1097.280501620254</v>
      </c>
      <c r="D163">
        <v>0.6211537742056296</v>
      </c>
      <c r="E163">
        <v>145.8169886031763</v>
      </c>
      <c r="F163">
        <v>23.20058057409005</v>
      </c>
      <c r="G163">
        <v>19572.48818812121</v>
      </c>
      <c r="H163">
        <v>0.2079290354135804</v>
      </c>
      <c r="I163">
        <v>0.1620107149485726</v>
      </c>
      <c r="J163">
        <v>15.09323185368782</v>
      </c>
      <c r="K163">
        <v>2.925751139304625</v>
      </c>
      <c r="L163">
        <v>943.0235555997278</v>
      </c>
      <c r="M163">
        <v>644.0949580708269</v>
      </c>
      <c r="N163">
        <v>694.2049003636006</v>
      </c>
    </row>
    <row r="164" spans="1:14">
      <c r="A164">
        <v>162</v>
      </c>
      <c r="B164">
        <v>28.5124399898019</v>
      </c>
      <c r="C164">
        <v>1106.907273456541</v>
      </c>
      <c r="D164">
        <v>0.621141914540088</v>
      </c>
      <c r="E164">
        <v>146.8259937280985</v>
      </c>
      <c r="F164">
        <v>22.99880513994848</v>
      </c>
      <c r="G164">
        <v>19572.48818812121</v>
      </c>
      <c r="H164">
        <v>0.2081091546967729</v>
      </c>
      <c r="I164">
        <v>0.1621131225508727</v>
      </c>
      <c r="J164">
        <v>15.12213950182645</v>
      </c>
      <c r="K164">
        <v>2.925751139304625</v>
      </c>
      <c r="L164">
        <v>943.0235555997278</v>
      </c>
      <c r="M164">
        <v>643.5863002680696</v>
      </c>
      <c r="N164">
        <v>689.8653936925275</v>
      </c>
    </row>
    <row r="165" spans="1:14">
      <c r="A165">
        <v>163</v>
      </c>
      <c r="B165">
        <v>28.83641810029038</v>
      </c>
      <c r="C165">
        <v>1114.209422924231</v>
      </c>
      <c r="D165">
        <v>0.6211143920938712</v>
      </c>
      <c r="E165">
        <v>147.5436046919446</v>
      </c>
      <c r="F165">
        <v>22.84807879600011</v>
      </c>
      <c r="G165">
        <v>19572.48818812121</v>
      </c>
      <c r="H165">
        <v>0.2083355903952189</v>
      </c>
      <c r="I165">
        <v>0.1621846713310239</v>
      </c>
      <c r="J165">
        <v>15.15012249488441</v>
      </c>
      <c r="K165">
        <v>2.925751139304625</v>
      </c>
      <c r="L165">
        <v>943.0235555997278</v>
      </c>
      <c r="M165">
        <v>643.0215181218973</v>
      </c>
      <c r="N165">
        <v>685.4153438192393</v>
      </c>
    </row>
    <row r="166" spans="1:14">
      <c r="A166">
        <v>164</v>
      </c>
      <c r="B166">
        <v>28.93168333535349</v>
      </c>
      <c r="C166">
        <v>1120.393340541246</v>
      </c>
      <c r="D166">
        <v>0.621133058345537</v>
      </c>
      <c r="E166">
        <v>148.228078389011</v>
      </c>
      <c r="F166">
        <v>22.72197073031555</v>
      </c>
      <c r="G166">
        <v>19572.4881881212</v>
      </c>
      <c r="H166">
        <v>0.2083812614749578</v>
      </c>
      <c r="I166">
        <v>0.1622551862472663</v>
      </c>
      <c r="J166">
        <v>15.16350972234187</v>
      </c>
      <c r="K166">
        <v>2.925751139304625</v>
      </c>
      <c r="L166">
        <v>943.0235555997278</v>
      </c>
      <c r="M166">
        <v>642.8356624913741</v>
      </c>
      <c r="N166">
        <v>683.6131676977582</v>
      </c>
    </row>
    <row r="167" spans="1:14">
      <c r="A167">
        <v>165</v>
      </c>
      <c r="B167">
        <v>29.29418840510799</v>
      </c>
      <c r="C167">
        <v>1131.020472804836</v>
      </c>
      <c r="D167">
        <v>0.6211122651100904</v>
      </c>
      <c r="E167">
        <v>149.3183506427973</v>
      </c>
      <c r="F167">
        <v>22.50847380957311</v>
      </c>
      <c r="G167">
        <v>19572.48818812121</v>
      </c>
      <c r="H167">
        <v>0.2086216576843741</v>
      </c>
      <c r="I167">
        <v>0.1623652287808184</v>
      </c>
      <c r="J167">
        <v>15.1974606911354</v>
      </c>
      <c r="K167">
        <v>2.925751139304625</v>
      </c>
      <c r="L167">
        <v>943.0235555997278</v>
      </c>
      <c r="M167">
        <v>642.1938402420888</v>
      </c>
      <c r="N167">
        <v>678.4991034543699</v>
      </c>
    </row>
    <row r="168" spans="1:14">
      <c r="A168">
        <v>166</v>
      </c>
      <c r="B168">
        <v>29.46903979715838</v>
      </c>
      <c r="C168">
        <v>1140.981834976597</v>
      </c>
      <c r="D168">
        <v>0.6211331849930696</v>
      </c>
      <c r="E168">
        <v>150.4098895806266</v>
      </c>
      <c r="F168">
        <v>22.31196317927428</v>
      </c>
      <c r="G168">
        <v>19572.4881881212</v>
      </c>
      <c r="H168">
        <v>0.2087144042891564</v>
      </c>
      <c r="I168">
        <v>0.1624772729901054</v>
      </c>
      <c r="J168">
        <v>15.21974821504879</v>
      </c>
      <c r="K168">
        <v>2.925751139304625</v>
      </c>
      <c r="L168">
        <v>943.0235555997278</v>
      </c>
      <c r="M168">
        <v>641.857384906689</v>
      </c>
      <c r="N168">
        <v>675.4234517704134</v>
      </c>
    </row>
    <row r="169" spans="1:14">
      <c r="A169">
        <v>167</v>
      </c>
      <c r="B169">
        <v>29.73126485464388</v>
      </c>
      <c r="C169">
        <v>1150.231595689751</v>
      </c>
      <c r="D169">
        <v>0.6211264835277951</v>
      </c>
      <c r="E169">
        <v>151.3809406660528</v>
      </c>
      <c r="F169">
        <v>22.13253816502293</v>
      </c>
      <c r="G169">
        <v>19572.48818812121</v>
      </c>
      <c r="H169">
        <v>0.2088798664104456</v>
      </c>
      <c r="I169">
        <v>0.1625758964452294</v>
      </c>
      <c r="J169">
        <v>15.2456820580774</v>
      </c>
      <c r="K169">
        <v>2.925751139304625</v>
      </c>
      <c r="L169">
        <v>943.0235555997278</v>
      </c>
      <c r="M169">
        <v>641.3875605083114</v>
      </c>
      <c r="N169">
        <v>671.6387733427732</v>
      </c>
    </row>
    <row r="170" spans="1:14">
      <c r="A170">
        <v>168</v>
      </c>
      <c r="B170">
        <v>30.00283593236088</v>
      </c>
      <c r="C170">
        <v>1162.137235456661</v>
      </c>
      <c r="D170">
        <v>0.6211349230797755</v>
      </c>
      <c r="E170">
        <v>152.6581428954207</v>
      </c>
      <c r="F170">
        <v>21.90579899990479</v>
      </c>
      <c r="G170">
        <v>19572.48818812121</v>
      </c>
      <c r="H170">
        <v>0.2090400249305877</v>
      </c>
      <c r="I170">
        <v>0.162706302736368</v>
      </c>
      <c r="J170">
        <v>15.27503544843164</v>
      </c>
      <c r="K170">
        <v>2.925751139304625</v>
      </c>
      <c r="L170">
        <v>943.0235555997278</v>
      </c>
      <c r="M170">
        <v>640.8888056755723</v>
      </c>
      <c r="N170">
        <v>667.4849579933979</v>
      </c>
    </row>
    <row r="171" spans="1:14">
      <c r="A171">
        <v>169</v>
      </c>
      <c r="B171">
        <v>30.27153967043261</v>
      </c>
      <c r="C171">
        <v>1168.510526448002</v>
      </c>
      <c r="D171">
        <v>0.6211137968528376</v>
      </c>
      <c r="E171">
        <v>153.2886445813112</v>
      </c>
      <c r="F171">
        <v>21.78632037454007</v>
      </c>
      <c r="G171">
        <v>19572.48818812121</v>
      </c>
      <c r="H171">
        <v>0.2092251212480239</v>
      </c>
      <c r="I171">
        <v>0.1627693260852907</v>
      </c>
      <c r="J171">
        <v>15.29739154356141</v>
      </c>
      <c r="K171">
        <v>2.925751139304625</v>
      </c>
      <c r="L171">
        <v>943.0235555997278</v>
      </c>
      <c r="M171">
        <v>640.4252392944236</v>
      </c>
      <c r="N171">
        <v>664.1237185498652</v>
      </c>
    </row>
    <row r="172" spans="1:14">
      <c r="A172">
        <v>170</v>
      </c>
      <c r="B172">
        <v>30.35501735635286</v>
      </c>
      <c r="C172">
        <v>1175.481056855782</v>
      </c>
      <c r="D172">
        <v>0.6211340908633622</v>
      </c>
      <c r="E172">
        <v>154.0681024843983</v>
      </c>
      <c r="F172">
        <v>21.6571288339715</v>
      </c>
      <c r="G172">
        <v>19572.48818812122</v>
      </c>
      <c r="H172">
        <v>0.2092583052626589</v>
      </c>
      <c r="I172">
        <v>0.16284968408247</v>
      </c>
      <c r="J172">
        <v>15.31009828138213</v>
      </c>
      <c r="K172">
        <v>2.925751139304625</v>
      </c>
      <c r="L172">
        <v>943.0235555997278</v>
      </c>
      <c r="M172">
        <v>640.2540982395918</v>
      </c>
      <c r="N172">
        <v>662.4783997198753</v>
      </c>
    </row>
    <row r="173" spans="1:14">
      <c r="A173">
        <v>171</v>
      </c>
      <c r="B173">
        <v>30.58485206333204</v>
      </c>
      <c r="C173">
        <v>1182.470241835137</v>
      </c>
      <c r="D173">
        <v>0.6211248543923549</v>
      </c>
      <c r="E173">
        <v>154.7870463088951</v>
      </c>
      <c r="F173">
        <v>21.52912080959412</v>
      </c>
      <c r="G173">
        <v>19572.4881881212</v>
      </c>
      <c r="H173">
        <v>0.2094085274029964</v>
      </c>
      <c r="I173">
        <v>0.1629223162962743</v>
      </c>
      <c r="J173">
        <v>15.33071608429713</v>
      </c>
      <c r="K173">
        <v>2.925751139304625</v>
      </c>
      <c r="L173">
        <v>943.0235555997278</v>
      </c>
      <c r="M173">
        <v>639.8512018826846</v>
      </c>
      <c r="N173">
        <v>659.4817231387958</v>
      </c>
    </row>
    <row r="174" spans="1:14">
      <c r="A174">
        <v>172</v>
      </c>
      <c r="B174">
        <v>30.86342538098759</v>
      </c>
      <c r="C174">
        <v>1191.855234866258</v>
      </c>
      <c r="D174">
        <v>0.6211163377727066</v>
      </c>
      <c r="E174">
        <v>155.7646473156311</v>
      </c>
      <c r="F174">
        <v>21.35959464328344</v>
      </c>
      <c r="G174">
        <v>19572.48818812121</v>
      </c>
      <c r="H174">
        <v>0.2095864467313519</v>
      </c>
      <c r="I174">
        <v>0.1630213707005564</v>
      </c>
      <c r="J174">
        <v>15.35653307855394</v>
      </c>
      <c r="K174">
        <v>2.925751139304625</v>
      </c>
      <c r="L174">
        <v>943.0235555997278</v>
      </c>
      <c r="M174">
        <v>639.358118889025</v>
      </c>
      <c r="N174">
        <v>655.7934134221165</v>
      </c>
    </row>
    <row r="175" spans="1:14">
      <c r="A175">
        <v>173</v>
      </c>
      <c r="B175">
        <v>31.25166526237186</v>
      </c>
      <c r="C175">
        <v>1201.226997544115</v>
      </c>
      <c r="D175">
        <v>0.621086333473636</v>
      </c>
      <c r="E175">
        <v>156.693792602871</v>
      </c>
      <c r="F175">
        <v>21.19295082633515</v>
      </c>
      <c r="G175">
        <v>19572.48818812121</v>
      </c>
      <c r="H175">
        <v>0.2098508717252633</v>
      </c>
      <c r="I175">
        <v>0.1631143654944285</v>
      </c>
      <c r="J175">
        <v>15.38798113736192</v>
      </c>
      <c r="K175">
        <v>2.925751139304625</v>
      </c>
      <c r="L175">
        <v>943.0235555997278</v>
      </c>
      <c r="M175">
        <v>638.6956303494186</v>
      </c>
      <c r="N175">
        <v>651.2055749323069</v>
      </c>
    </row>
    <row r="176" spans="1:14">
      <c r="A176">
        <v>174</v>
      </c>
      <c r="B176">
        <v>31.49653296533361</v>
      </c>
      <c r="C176">
        <v>1209.54502567646</v>
      </c>
      <c r="D176">
        <v>0.6210802743601885</v>
      </c>
      <c r="E176">
        <v>157.5604518449302</v>
      </c>
      <c r="F176">
        <v>21.0472071314427</v>
      </c>
      <c r="G176">
        <v>19572.48818812121</v>
      </c>
      <c r="H176">
        <v>0.2100062965232672</v>
      </c>
      <c r="I176">
        <v>0.1632021954033307</v>
      </c>
      <c r="J176">
        <v>15.41026474943267</v>
      </c>
      <c r="K176">
        <v>2.925751139304625</v>
      </c>
      <c r="L176">
        <v>943.0235555997278</v>
      </c>
      <c r="M176">
        <v>638.2648047607612</v>
      </c>
      <c r="N176">
        <v>648.0740159044693</v>
      </c>
    </row>
    <row r="177" spans="1:14">
      <c r="A177">
        <v>175</v>
      </c>
      <c r="B177">
        <v>31.61908550962401</v>
      </c>
      <c r="C177">
        <v>1217.617764599843</v>
      </c>
      <c r="D177">
        <v>0.6210936858793525</v>
      </c>
      <c r="E177">
        <v>158.4500918691867</v>
      </c>
      <c r="F177">
        <v>20.90766530380328</v>
      </c>
      <c r="G177">
        <v>19572.48818812122</v>
      </c>
      <c r="H177">
        <v>0.2100662076217837</v>
      </c>
      <c r="I177">
        <v>0.1632935149158541</v>
      </c>
      <c r="J177">
        <v>15.42552025263822</v>
      </c>
      <c r="K177">
        <v>2.925751139304625</v>
      </c>
      <c r="L177">
        <v>943.0235555997278</v>
      </c>
      <c r="M177">
        <v>638.0259801186107</v>
      </c>
      <c r="N177">
        <v>646.0598494345121</v>
      </c>
    </row>
    <row r="178" spans="1:14">
      <c r="A178">
        <v>176</v>
      </c>
      <c r="B178">
        <v>31.90515359773752</v>
      </c>
      <c r="C178">
        <v>1226.845680705255</v>
      </c>
      <c r="D178">
        <v>0.6210885408509295</v>
      </c>
      <c r="E178">
        <v>159.4046995373276</v>
      </c>
      <c r="F178">
        <v>20.7504049536078</v>
      </c>
      <c r="G178">
        <v>19572.48818812121</v>
      </c>
      <c r="H178">
        <v>0.2102497654388403</v>
      </c>
      <c r="I178">
        <v>0.1633900966014185</v>
      </c>
      <c r="J178">
        <v>15.45058526773465</v>
      </c>
      <c r="K178">
        <v>2.925751139304625</v>
      </c>
      <c r="L178">
        <v>943.0235555997278</v>
      </c>
      <c r="M178">
        <v>637.527349396315</v>
      </c>
      <c r="N178">
        <v>642.5274084988596</v>
      </c>
    </row>
    <row r="179" spans="1:14">
      <c r="A179">
        <v>177</v>
      </c>
      <c r="B179">
        <v>32.11201121953901</v>
      </c>
      <c r="C179">
        <v>1237.396104766438</v>
      </c>
      <c r="D179">
        <v>0.6210992478592073</v>
      </c>
      <c r="E179">
        <v>160.5463480374355</v>
      </c>
      <c r="F179">
        <v>20.57348054689717</v>
      </c>
      <c r="G179">
        <v>19572.48818812121</v>
      </c>
      <c r="H179">
        <v>0.21036538284674</v>
      </c>
      <c r="I179">
        <v>0.1635067508708352</v>
      </c>
      <c r="J179">
        <v>15.47257258424685</v>
      </c>
      <c r="K179">
        <v>2.925751139304625</v>
      </c>
      <c r="L179">
        <v>943.0235555997278</v>
      </c>
      <c r="M179">
        <v>637.1430454588198</v>
      </c>
      <c r="N179">
        <v>639.570081837217</v>
      </c>
    </row>
    <row r="180" spans="1:14">
      <c r="A180">
        <v>178</v>
      </c>
      <c r="B180">
        <v>32.28619871545885</v>
      </c>
      <c r="C180">
        <v>1240.024824063228</v>
      </c>
      <c r="D180">
        <v>0.6210747398734817</v>
      </c>
      <c r="E180">
        <v>160.7787020936732</v>
      </c>
      <c r="F180">
        <v>20.52986698024408</v>
      </c>
      <c r="G180">
        <v>19572.48818812121</v>
      </c>
      <c r="H180">
        <v>0.2104905032930327</v>
      </c>
      <c r="I180">
        <v>0.1635293068517625</v>
      </c>
      <c r="J180">
        <v>15.48450781983527</v>
      </c>
      <c r="K180">
        <v>2.925751139304625</v>
      </c>
      <c r="L180">
        <v>943.0235555997278</v>
      </c>
      <c r="M180">
        <v>636.8587397576014</v>
      </c>
      <c r="N180">
        <v>637.8433032848716</v>
      </c>
    </row>
    <row r="181" spans="1:14">
      <c r="A181">
        <v>179</v>
      </c>
      <c r="B181">
        <v>32.24450460562223</v>
      </c>
      <c r="C181">
        <v>1241.593206916261</v>
      </c>
      <c r="D181">
        <v>0.6210931338758746</v>
      </c>
      <c r="E181">
        <v>160.9793176393875</v>
      </c>
      <c r="F181">
        <v>20.50393361401148</v>
      </c>
      <c r="G181">
        <v>19572.48818812122</v>
      </c>
      <c r="H181">
        <v>0.2104503500207163</v>
      </c>
      <c r="I181">
        <v>0.163550526468896</v>
      </c>
      <c r="J181">
        <v>15.48388417638832</v>
      </c>
      <c r="K181">
        <v>2.925751139304625</v>
      </c>
      <c r="L181">
        <v>943.0235555997278</v>
      </c>
      <c r="M181">
        <v>636.9139545347772</v>
      </c>
      <c r="N181">
        <v>637.9984889169283</v>
      </c>
    </row>
    <row r="182" spans="1:14">
      <c r="A182">
        <v>180</v>
      </c>
      <c r="B182">
        <v>32.63649450643549</v>
      </c>
      <c r="C182">
        <v>1251.337640643662</v>
      </c>
      <c r="D182">
        <v>0.621064203315533</v>
      </c>
      <c r="E182">
        <v>161.9478073821118</v>
      </c>
      <c r="F182">
        <v>20.34426509948491</v>
      </c>
      <c r="G182">
        <v>19572.4881881212</v>
      </c>
      <c r="H182">
        <v>0.2107146707218932</v>
      </c>
      <c r="I182">
        <v>0.1636475425367933</v>
      </c>
      <c r="J182">
        <v>15.51445718302746</v>
      </c>
      <c r="K182">
        <v>2.925751139304625</v>
      </c>
      <c r="L182">
        <v>943.0235555997278</v>
      </c>
      <c r="M182">
        <v>636.2518198127143</v>
      </c>
      <c r="N182">
        <v>633.7026255287208</v>
      </c>
    </row>
    <row r="183" spans="1:14">
      <c r="A183">
        <v>181</v>
      </c>
      <c r="B183">
        <v>32.91983055355706</v>
      </c>
      <c r="C183">
        <v>1259.621967047076</v>
      </c>
      <c r="D183">
        <v>0.6210528586287203</v>
      </c>
      <c r="E183">
        <v>162.7923779482432</v>
      </c>
      <c r="F183">
        <v>20.21046421562384</v>
      </c>
      <c r="G183">
        <v>19572.48818812122</v>
      </c>
      <c r="H183">
        <v>0.210899175054498</v>
      </c>
      <c r="I183">
        <v>0.1637327063721038</v>
      </c>
      <c r="J183">
        <v>15.53755472225863</v>
      </c>
      <c r="K183">
        <v>2.925751139304625</v>
      </c>
      <c r="L183">
        <v>943.0235555997278</v>
      </c>
      <c r="M183">
        <v>635.7685067072885</v>
      </c>
      <c r="N183">
        <v>630.5357018470135</v>
      </c>
    </row>
    <row r="184" spans="1:14">
      <c r="A184">
        <v>182</v>
      </c>
      <c r="B184">
        <v>33.29753933257413</v>
      </c>
      <c r="C184">
        <v>1268.290796412451</v>
      </c>
      <c r="D184">
        <v>0.6210235869027659</v>
      </c>
      <c r="E184">
        <v>163.641874960865</v>
      </c>
      <c r="F184">
        <v>20.0723247083627</v>
      </c>
      <c r="G184">
        <v>19572.4881881212</v>
      </c>
      <c r="H184">
        <v>0.2111542588714113</v>
      </c>
      <c r="I184">
        <v>0.1638175935088975</v>
      </c>
      <c r="J184">
        <v>15.5657148016926</v>
      </c>
      <c r="K184">
        <v>2.925751139304625</v>
      </c>
      <c r="L184">
        <v>943.0235555997278</v>
      </c>
      <c r="M184">
        <v>635.1429739782409</v>
      </c>
      <c r="N184">
        <v>626.6783140865463</v>
      </c>
    </row>
    <row r="185" spans="1:14">
      <c r="A185">
        <v>183</v>
      </c>
      <c r="B185">
        <v>33.52724246800926</v>
      </c>
      <c r="C185">
        <v>1277.432506820598</v>
      </c>
      <c r="D185">
        <v>0.6210245614052649</v>
      </c>
      <c r="E185">
        <v>164.6081195698056</v>
      </c>
      <c r="F185">
        <v>19.92868081428422</v>
      </c>
      <c r="G185">
        <v>19572.4881881212</v>
      </c>
      <c r="H185">
        <v>0.2112929079207491</v>
      </c>
      <c r="I185">
        <v>0.1639158216160145</v>
      </c>
      <c r="J185">
        <v>15.5864121259006</v>
      </c>
      <c r="K185">
        <v>2.925751139304625</v>
      </c>
      <c r="L185">
        <v>943.0235555997278</v>
      </c>
      <c r="M185">
        <v>634.7379519356017</v>
      </c>
      <c r="N185">
        <v>623.908155572056</v>
      </c>
    </row>
    <row r="186" spans="1:14">
      <c r="A186">
        <v>184</v>
      </c>
      <c r="B186">
        <v>33.75456904756047</v>
      </c>
      <c r="C186">
        <v>1280.012421665676</v>
      </c>
      <c r="D186">
        <v>0.6209948823246147</v>
      </c>
      <c r="E186">
        <v>164.8128177288731</v>
      </c>
      <c r="F186">
        <v>19.88851378261691</v>
      </c>
      <c r="G186">
        <v>19572.48818812121</v>
      </c>
      <c r="H186">
        <v>0.2114563759898659</v>
      </c>
      <c r="I186">
        <v>0.1639351648837377</v>
      </c>
      <c r="J186">
        <v>15.60059559606393</v>
      </c>
      <c r="K186">
        <v>2.925751139304625</v>
      </c>
      <c r="L186">
        <v>943.0235555997278</v>
      </c>
      <c r="M186">
        <v>634.3824271487989</v>
      </c>
      <c r="N186">
        <v>621.963175831026</v>
      </c>
    </row>
    <row r="187" spans="1:14">
      <c r="A187">
        <v>185</v>
      </c>
      <c r="B187">
        <v>33.99368870591464</v>
      </c>
      <c r="C187">
        <v>1287.448189870676</v>
      </c>
      <c r="D187">
        <v>0.6209858917334763</v>
      </c>
      <c r="E187">
        <v>165.5764105092935</v>
      </c>
      <c r="F187">
        <v>19.77364595368754</v>
      </c>
      <c r="G187">
        <v>19572.48818812121</v>
      </c>
      <c r="H187">
        <v>0.2116090396762993</v>
      </c>
      <c r="I187">
        <v>0.1640123070169428</v>
      </c>
      <c r="J187">
        <v>15.61990586328952</v>
      </c>
      <c r="K187">
        <v>2.925751139304625</v>
      </c>
      <c r="L187">
        <v>943.0235555997278</v>
      </c>
      <c r="M187">
        <v>633.9765619038818</v>
      </c>
      <c r="N187">
        <v>619.3925769295859</v>
      </c>
    </row>
    <row r="188" spans="1:14">
      <c r="A188">
        <v>186</v>
      </c>
      <c r="B188">
        <v>34.30833144559677</v>
      </c>
      <c r="C188">
        <v>1296.287882612781</v>
      </c>
      <c r="D188">
        <v>0.6209718755618464</v>
      </c>
      <c r="E188">
        <v>166.471332994557</v>
      </c>
      <c r="F188">
        <v>19.63880479921385</v>
      </c>
      <c r="G188">
        <v>19572.48818812121</v>
      </c>
      <c r="H188">
        <v>0.2118130833201159</v>
      </c>
      <c r="I188">
        <v>0.1641024527189505</v>
      </c>
      <c r="J188">
        <v>15.64421030263865</v>
      </c>
      <c r="K188">
        <v>2.925751139304625</v>
      </c>
      <c r="L188">
        <v>943.0235555997278</v>
      </c>
      <c r="M188">
        <v>633.4512122428758</v>
      </c>
      <c r="N188">
        <v>616.1671758348492</v>
      </c>
    </row>
    <row r="189" spans="1:14">
      <c r="A189">
        <v>187</v>
      </c>
      <c r="B189">
        <v>34.62794702994906</v>
      </c>
      <c r="C189">
        <v>1308.655724997605</v>
      </c>
      <c r="D189">
        <v>0.62097334609479</v>
      </c>
      <c r="E189">
        <v>167.7727233191083</v>
      </c>
      <c r="F189">
        <v>19.45320239994001</v>
      </c>
      <c r="G189">
        <v>19572.48818812121</v>
      </c>
      <c r="H189">
        <v>0.212007330675225</v>
      </c>
      <c r="I189">
        <v>0.164234599085874</v>
      </c>
      <c r="J189">
        <v>15.6717547543266</v>
      </c>
      <c r="K189">
        <v>2.925751139304625</v>
      </c>
      <c r="L189">
        <v>943.0235555997278</v>
      </c>
      <c r="M189">
        <v>632.893828738078</v>
      </c>
      <c r="N189">
        <v>612.5506173576238</v>
      </c>
    </row>
    <row r="190" spans="1:14">
      <c r="A190">
        <v>188</v>
      </c>
      <c r="B190">
        <v>34.89755219382182</v>
      </c>
      <c r="C190">
        <v>1316.085655392375</v>
      </c>
      <c r="D190">
        <v>0.6209604412526454</v>
      </c>
      <c r="E190">
        <v>168.5220424988626</v>
      </c>
      <c r="F190">
        <v>19.34337980655885</v>
      </c>
      <c r="G190">
        <v>19572.4881881212</v>
      </c>
      <c r="H190">
        <v>0.2121822816204817</v>
      </c>
      <c r="I190">
        <v>0.1643100163818157</v>
      </c>
      <c r="J190">
        <v>15.69204644990901</v>
      </c>
      <c r="K190">
        <v>2.925751139304625</v>
      </c>
      <c r="L190">
        <v>943.0235555997278</v>
      </c>
      <c r="M190">
        <v>632.4472656862944</v>
      </c>
      <c r="N190">
        <v>609.8989460545565</v>
      </c>
    </row>
    <row r="191" spans="1:14">
      <c r="A191">
        <v>189</v>
      </c>
      <c r="B191">
        <v>35.14451750812166</v>
      </c>
      <c r="C191">
        <v>1319.078758298601</v>
      </c>
      <c r="D191">
        <v>0.6209345187147086</v>
      </c>
      <c r="E191">
        <v>168.7667383525835</v>
      </c>
      <c r="F191">
        <v>19.29948801772441</v>
      </c>
      <c r="G191">
        <v>19572.48818812121</v>
      </c>
      <c r="H191">
        <v>0.21235612428348</v>
      </c>
      <c r="I191">
        <v>0.1643334447021401</v>
      </c>
      <c r="J191">
        <v>15.70713098547653</v>
      </c>
      <c r="K191">
        <v>2.925751139304625</v>
      </c>
      <c r="L191">
        <v>943.0235555997278</v>
      </c>
      <c r="M191">
        <v>632.0686850996354</v>
      </c>
      <c r="N191">
        <v>607.943669700972</v>
      </c>
    </row>
    <row r="192" spans="1:14">
      <c r="A192">
        <v>190</v>
      </c>
      <c r="B192">
        <v>35.44356482274819</v>
      </c>
      <c r="C192">
        <v>1327.475008206421</v>
      </c>
      <c r="D192">
        <v>0.6209174585544707</v>
      </c>
      <c r="E192">
        <v>169.6155881759467</v>
      </c>
      <c r="F192">
        <v>19.17741918517536</v>
      </c>
      <c r="G192">
        <v>19572.48818812121</v>
      </c>
      <c r="H192">
        <v>0.212548660439867</v>
      </c>
      <c r="I192">
        <v>0.164418934112986</v>
      </c>
      <c r="J192">
        <v>15.72948548724607</v>
      </c>
      <c r="K192">
        <v>2.925751139304625</v>
      </c>
      <c r="L192">
        <v>943.0235555997278</v>
      </c>
      <c r="M192">
        <v>631.5755514114942</v>
      </c>
      <c r="N192">
        <v>605.0838257150195</v>
      </c>
    </row>
    <row r="193" spans="1:14">
      <c r="A193">
        <v>191</v>
      </c>
      <c r="B193">
        <v>35.77205207391318</v>
      </c>
      <c r="C193">
        <v>1332.635688904467</v>
      </c>
      <c r="D193">
        <v>0.6208867206899344</v>
      </c>
      <c r="E193">
        <v>170.0781105158482</v>
      </c>
      <c r="F193">
        <v>19.1031539243458</v>
      </c>
      <c r="G193">
        <v>19572.48818812121</v>
      </c>
      <c r="H193">
        <v>0.2127733095881467</v>
      </c>
      <c r="I193">
        <v>0.1644643241928287</v>
      </c>
      <c r="J193">
        <v>15.7503073755695</v>
      </c>
      <c r="K193">
        <v>2.925751139304625</v>
      </c>
      <c r="L193">
        <v>943.0235555997278</v>
      </c>
      <c r="M193">
        <v>631.0691401383523</v>
      </c>
      <c r="N193">
        <v>602.4434611919266</v>
      </c>
    </row>
    <row r="194" spans="1:14">
      <c r="A194">
        <v>192</v>
      </c>
      <c r="B194">
        <v>35.86807877937043</v>
      </c>
      <c r="C194">
        <v>1338.09193150175</v>
      </c>
      <c r="D194">
        <v>0.6208989874692775</v>
      </c>
      <c r="E194">
        <v>170.6698918047028</v>
      </c>
      <c r="F194">
        <v>19.02525834801758</v>
      </c>
      <c r="G194">
        <v>19572.48818812121</v>
      </c>
      <c r="H194">
        <v>0.2128251480392722</v>
      </c>
      <c r="I194">
        <v>0.1645247883961616</v>
      </c>
      <c r="J194">
        <v>15.75975964953551</v>
      </c>
      <c r="K194">
        <v>2.925751139304625</v>
      </c>
      <c r="L194">
        <v>943.0235555997278</v>
      </c>
      <c r="M194">
        <v>630.8899415421956</v>
      </c>
      <c r="N194">
        <v>601.2214903884413</v>
      </c>
    </row>
    <row r="195" spans="1:14">
      <c r="A195">
        <v>193</v>
      </c>
      <c r="B195">
        <v>35.90977608518545</v>
      </c>
      <c r="C195">
        <v>1336.330750983178</v>
      </c>
      <c r="D195">
        <v>0.6208818298087954</v>
      </c>
      <c r="E195">
        <v>170.4496271069468</v>
      </c>
      <c r="F195">
        <v>19.05033216626106</v>
      </c>
      <c r="G195">
        <v>19572.4881881212</v>
      </c>
      <c r="H195">
        <v>0.2128610895849985</v>
      </c>
      <c r="I195">
        <v>0.1645017597850038</v>
      </c>
      <c r="J195">
        <v>15.76027337903781</v>
      </c>
      <c r="K195">
        <v>2.925751139304625</v>
      </c>
      <c r="L195">
        <v>943.0235555997278</v>
      </c>
      <c r="M195">
        <v>630.8469053481949</v>
      </c>
      <c r="N195">
        <v>601.19675090597</v>
      </c>
    </row>
    <row r="196" spans="1:14">
      <c r="A196">
        <v>194</v>
      </c>
      <c r="B196">
        <v>36.29279970954009</v>
      </c>
      <c r="C196">
        <v>1346.264797308978</v>
      </c>
      <c r="D196">
        <v>0.6208618307635755</v>
      </c>
      <c r="E196">
        <v>171.44169548253</v>
      </c>
      <c r="F196">
        <v>18.90976035405905</v>
      </c>
      <c r="G196">
        <v>19572.48818812121</v>
      </c>
      <c r="H196">
        <v>0.2131083440730021</v>
      </c>
      <c r="I196">
        <v>0.1646014852321984</v>
      </c>
      <c r="J196">
        <v>15.78761974189745</v>
      </c>
      <c r="K196">
        <v>2.925751139304625</v>
      </c>
      <c r="L196">
        <v>943.0235555997278</v>
      </c>
      <c r="M196">
        <v>630.2289582554707</v>
      </c>
      <c r="N196">
        <v>597.771219788841</v>
      </c>
    </row>
    <row r="197" spans="1:14">
      <c r="A197">
        <v>195</v>
      </c>
      <c r="B197">
        <v>36.58133751980386</v>
      </c>
      <c r="C197">
        <v>1354.461741008718</v>
      </c>
      <c r="D197">
        <v>0.6208489956624897</v>
      </c>
      <c r="E197">
        <v>172.2712325599629</v>
      </c>
      <c r="F197">
        <v>18.79532209692352</v>
      </c>
      <c r="G197">
        <v>19572.48818812121</v>
      </c>
      <c r="H197">
        <v>0.2132917571337711</v>
      </c>
      <c r="I197">
        <v>0.1646851014831711</v>
      </c>
      <c r="J197">
        <v>15.8086278577551</v>
      </c>
      <c r="K197">
        <v>2.925751139304625</v>
      </c>
      <c r="L197">
        <v>943.0235555997278</v>
      </c>
      <c r="M197">
        <v>629.7593798405769</v>
      </c>
      <c r="N197">
        <v>595.141845485148</v>
      </c>
    </row>
    <row r="198" spans="1:14">
      <c r="A198">
        <v>196</v>
      </c>
      <c r="B198">
        <v>36.89757225196096</v>
      </c>
      <c r="C198">
        <v>1365.980268860513</v>
      </c>
      <c r="D198">
        <v>0.6208487647933341</v>
      </c>
      <c r="E198">
        <v>173.4724925020243</v>
      </c>
      <c r="F198">
        <v>18.63683192983093</v>
      </c>
      <c r="G198">
        <v>19572.48818812121</v>
      </c>
      <c r="H198">
        <v>0.2134845511470314</v>
      </c>
      <c r="I198">
        <v>0.1648068829044076</v>
      </c>
      <c r="J198">
        <v>15.83354017469322</v>
      </c>
      <c r="K198">
        <v>2.925751139304625</v>
      </c>
      <c r="L198">
        <v>943.0235555997278</v>
      </c>
      <c r="M198">
        <v>629.2243672548919</v>
      </c>
      <c r="N198">
        <v>592.005081921291</v>
      </c>
    </row>
    <row r="199" spans="1:14">
      <c r="A199">
        <v>197</v>
      </c>
      <c r="B199">
        <v>37.19739908659533</v>
      </c>
      <c r="C199">
        <v>1371.967304519767</v>
      </c>
      <c r="D199">
        <v>0.6208268073891503</v>
      </c>
      <c r="E199">
        <v>174.0417636111535</v>
      </c>
      <c r="F199">
        <v>18.55550391496363</v>
      </c>
      <c r="G199">
        <v>19572.48818812121</v>
      </c>
      <c r="H199">
        <v>0.2136825977727677</v>
      </c>
      <c r="I199">
        <v>0.1648635617388146</v>
      </c>
      <c r="J199">
        <v>15.8529405196872</v>
      </c>
      <c r="K199">
        <v>2.925751139304625</v>
      </c>
      <c r="L199">
        <v>943.0235555997278</v>
      </c>
      <c r="M199">
        <v>628.7608370535639</v>
      </c>
      <c r="N199">
        <v>589.6577905829006</v>
      </c>
    </row>
    <row r="200" spans="1:14">
      <c r="A200">
        <v>198</v>
      </c>
      <c r="B200">
        <v>37.31513967963016</v>
      </c>
      <c r="C200">
        <v>1379.434434057502</v>
      </c>
      <c r="D200">
        <v>0.6208407119387745</v>
      </c>
      <c r="E200">
        <v>174.8550853781001</v>
      </c>
      <c r="F200">
        <v>18.45505959666179</v>
      </c>
      <c r="G200">
        <v>19572.48818812121</v>
      </c>
      <c r="H200">
        <v>0.2137447229501821</v>
      </c>
      <c r="I200">
        <v>0.1649466355131184</v>
      </c>
      <c r="J200">
        <v>15.86463274344734</v>
      </c>
      <c r="K200">
        <v>2.925751139304625</v>
      </c>
      <c r="L200">
        <v>943.0235555997278</v>
      </c>
      <c r="M200">
        <v>628.5343918857715</v>
      </c>
      <c r="N200">
        <v>588.1514652927024</v>
      </c>
    </row>
    <row r="201" spans="1:14">
      <c r="A201">
        <v>199</v>
      </c>
      <c r="B201">
        <v>37.56586007671336</v>
      </c>
      <c r="C201">
        <v>1385.880434396315</v>
      </c>
      <c r="D201">
        <v>0.620829276682105</v>
      </c>
      <c r="E201">
        <v>175.496831339207</v>
      </c>
      <c r="F201">
        <v>18.36922151318765</v>
      </c>
      <c r="G201">
        <v>19572.48818812121</v>
      </c>
      <c r="H201">
        <v>0.2139054655686989</v>
      </c>
      <c r="I201">
        <v>0.1650111269650182</v>
      </c>
      <c r="J201">
        <v>15.88181084555735</v>
      </c>
      <c r="K201">
        <v>2.925751139304625</v>
      </c>
      <c r="L201">
        <v>943.0235555997278</v>
      </c>
      <c r="M201">
        <v>628.1360173671948</v>
      </c>
      <c r="N201">
        <v>586.0608551434007</v>
      </c>
    </row>
    <row r="202" spans="1:14">
      <c r="A202">
        <v>200</v>
      </c>
      <c r="B202">
        <v>37.8691268653447</v>
      </c>
      <c r="C202">
        <v>1394.58346946662</v>
      </c>
      <c r="D202">
        <v>0.6208176664605384</v>
      </c>
      <c r="E202">
        <v>176.3771775192086</v>
      </c>
      <c r="F202">
        <v>18.2545865827273</v>
      </c>
      <c r="G202">
        <v>19572.48818812121</v>
      </c>
      <c r="H202">
        <v>0.2140969472416221</v>
      </c>
      <c r="I202">
        <v>0.1650998560296782</v>
      </c>
      <c r="J202">
        <v>15.90315425150844</v>
      </c>
      <c r="K202">
        <v>2.925751139304625</v>
      </c>
      <c r="L202">
        <v>943.0235555997278</v>
      </c>
      <c r="M202">
        <v>627.6473937670886</v>
      </c>
      <c r="N202">
        <v>583.4684617251258</v>
      </c>
    </row>
    <row r="203" spans="1:14">
      <c r="A203">
        <v>201</v>
      </c>
      <c r="B203">
        <v>38.28626354895781</v>
      </c>
      <c r="C203">
        <v>1402.491621689339</v>
      </c>
      <c r="D203">
        <v>0.6207852772643563</v>
      </c>
      <c r="E203">
        <v>177.1203414615035</v>
      </c>
      <c r="F203">
        <v>18.15165545128487</v>
      </c>
      <c r="G203">
        <v>19572.48818812121</v>
      </c>
      <c r="H203">
        <v>0.2143707140672933</v>
      </c>
      <c r="I203">
        <v>0.1651737505453798</v>
      </c>
      <c r="J203">
        <v>15.92908333919584</v>
      </c>
      <c r="K203">
        <v>2.925751139304625</v>
      </c>
      <c r="L203">
        <v>943.0235555997278</v>
      </c>
      <c r="M203">
        <v>627.0158129868111</v>
      </c>
      <c r="N203">
        <v>580.4319401543609</v>
      </c>
    </row>
    <row r="204" spans="1:14">
      <c r="A204">
        <v>202</v>
      </c>
      <c r="B204">
        <v>38.57374455795578</v>
      </c>
      <c r="C204">
        <v>1410.165948097252</v>
      </c>
      <c r="D204">
        <v>0.6207728379607057</v>
      </c>
      <c r="E204">
        <v>177.8882752795356</v>
      </c>
      <c r="F204">
        <v>18.05287152520503</v>
      </c>
      <c r="G204">
        <v>19572.48818812121</v>
      </c>
      <c r="H204">
        <v>0.2145526896323998</v>
      </c>
      <c r="I204">
        <v>0.1652510220543977</v>
      </c>
      <c r="J204">
        <v>15.94852048212811</v>
      </c>
      <c r="K204">
        <v>2.925751139304625</v>
      </c>
      <c r="L204">
        <v>943.0235555997278</v>
      </c>
      <c r="M204">
        <v>626.5619278491206</v>
      </c>
      <c r="N204">
        <v>578.1193874860526</v>
      </c>
    </row>
    <row r="205" spans="1:14">
      <c r="A205">
        <v>203</v>
      </c>
      <c r="B205">
        <v>38.73114128145574</v>
      </c>
      <c r="C205">
        <v>1418.243615536047</v>
      </c>
      <c r="D205">
        <v>0.6207792814785755</v>
      </c>
      <c r="E205">
        <v>178.754055700439</v>
      </c>
      <c r="F205">
        <v>17.9500506198976</v>
      </c>
      <c r="G205">
        <v>19572.48818812121</v>
      </c>
      <c r="H205">
        <v>0.2146420503966213</v>
      </c>
      <c r="I205">
        <v>0.1653391411860827</v>
      </c>
      <c r="J205">
        <v>15.96202956343773</v>
      </c>
      <c r="K205">
        <v>2.925751139304625</v>
      </c>
      <c r="L205">
        <v>943.0235555997278</v>
      </c>
      <c r="M205">
        <v>626.2772029014483</v>
      </c>
      <c r="N205">
        <v>576.4256087611986</v>
      </c>
    </row>
    <row r="206" spans="1:14">
      <c r="A206">
        <v>204</v>
      </c>
      <c r="B206">
        <v>39.03858366329943</v>
      </c>
      <c r="C206">
        <v>1426.110325378165</v>
      </c>
      <c r="D206">
        <v>0.6207686843759458</v>
      </c>
      <c r="E206">
        <v>179.5355974863982</v>
      </c>
      <c r="F206">
        <v>17.85103454984663</v>
      </c>
      <c r="G206">
        <v>19572.48818812121</v>
      </c>
      <c r="H206">
        <v>0.2148371744506072</v>
      </c>
      <c r="I206">
        <v>0.1654176935918455</v>
      </c>
      <c r="J206">
        <v>15.98228518202501</v>
      </c>
      <c r="K206">
        <v>2.925751139304625</v>
      </c>
      <c r="L206">
        <v>943.0235555997278</v>
      </c>
      <c r="M206">
        <v>625.7970423947127</v>
      </c>
      <c r="N206">
        <v>574.02948567147</v>
      </c>
    </row>
    <row r="207" spans="1:14">
      <c r="A207">
        <v>205</v>
      </c>
      <c r="B207">
        <v>39.26164860478485</v>
      </c>
      <c r="C207">
        <v>1435.96722923158</v>
      </c>
      <c r="D207">
        <v>0.6207737727507693</v>
      </c>
      <c r="E207">
        <v>180.5785832882424</v>
      </c>
      <c r="F207">
        <v>17.72849976795192</v>
      </c>
      <c r="G207">
        <v>19572.4881881212</v>
      </c>
      <c r="H207">
        <v>0.2149685420054322</v>
      </c>
      <c r="I207">
        <v>0.1655235812126953</v>
      </c>
      <c r="J207">
        <v>15.99995826427013</v>
      </c>
      <c r="K207">
        <v>2.925751139304625</v>
      </c>
      <c r="L207">
        <v>943.0235555997278</v>
      </c>
      <c r="M207">
        <v>625.4087668965631</v>
      </c>
      <c r="N207">
        <v>571.8544632537789</v>
      </c>
    </row>
    <row r="208" spans="1:14">
      <c r="A208">
        <v>206</v>
      </c>
      <c r="B208">
        <v>39.4141187817206</v>
      </c>
      <c r="C208">
        <v>1436.93219707952</v>
      </c>
      <c r="D208">
        <v>0.6207512084338168</v>
      </c>
      <c r="E208">
        <v>180.6288811237776</v>
      </c>
      <c r="F208">
        <v>17.71659424290136</v>
      </c>
      <c r="G208">
        <v>19572.48818812121</v>
      </c>
      <c r="H208">
        <v>0.2150724217895119</v>
      </c>
      <c r="I208">
        <v>0.1655278506268064</v>
      </c>
      <c r="J208">
        <v>16.0077205585794</v>
      </c>
      <c r="K208">
        <v>2.925751139304625</v>
      </c>
      <c r="L208">
        <v>943.0235555997278</v>
      </c>
      <c r="M208">
        <v>625.2001176072852</v>
      </c>
      <c r="N208">
        <v>571.0396675261884</v>
      </c>
    </row>
    <row r="209" spans="1:14">
      <c r="A209">
        <v>207</v>
      </c>
      <c r="B209">
        <v>39.45845333580553</v>
      </c>
      <c r="C209">
        <v>1435.106171114692</v>
      </c>
      <c r="D209">
        <v>0.6207351663069998</v>
      </c>
      <c r="E209">
        <v>180.4025118493724</v>
      </c>
      <c r="F209">
        <v>17.7391367988091</v>
      </c>
      <c r="G209">
        <v>19572.48818812122</v>
      </c>
      <c r="H209">
        <v>0.2151063922416497</v>
      </c>
      <c r="I209">
        <v>0.1655043841911553</v>
      </c>
      <c r="J209">
        <v>16.00836572288967</v>
      </c>
      <c r="K209">
        <v>2.925751139304625</v>
      </c>
      <c r="L209">
        <v>943.0235555997278</v>
      </c>
      <c r="M209">
        <v>625.162623021345</v>
      </c>
      <c r="N209">
        <v>571.0739728769649</v>
      </c>
    </row>
    <row r="210" spans="1:14">
      <c r="A210">
        <v>208</v>
      </c>
      <c r="B210">
        <v>39.82664674309945</v>
      </c>
      <c r="C210">
        <v>1444.808596553807</v>
      </c>
      <c r="D210">
        <v>0.6207202473777881</v>
      </c>
      <c r="E210">
        <v>181.3702276975515</v>
      </c>
      <c r="F210">
        <v>17.62001191780046</v>
      </c>
      <c r="G210">
        <v>19572.48818812121</v>
      </c>
      <c r="H210">
        <v>0.2153380474491303</v>
      </c>
      <c r="I210">
        <v>0.1656017245609062</v>
      </c>
      <c r="J210">
        <v>16.03239824771613</v>
      </c>
      <c r="K210">
        <v>2.925751139304625</v>
      </c>
      <c r="L210">
        <v>943.0235555997278</v>
      </c>
      <c r="M210">
        <v>624.5898104617777</v>
      </c>
      <c r="N210">
        <v>568.2816573104301</v>
      </c>
    </row>
    <row r="211" spans="1:14">
      <c r="A211">
        <v>209</v>
      </c>
      <c r="B211">
        <v>40.11665913882526</v>
      </c>
      <c r="C211">
        <v>1451.6090973902</v>
      </c>
      <c r="D211">
        <v>0.6207064864614662</v>
      </c>
      <c r="E211">
        <v>182.0357180321907</v>
      </c>
      <c r="F211">
        <v>17.53746565517392</v>
      </c>
      <c r="G211">
        <v>19572.48818812121</v>
      </c>
      <c r="H211">
        <v>0.2155220740580702</v>
      </c>
      <c r="I211">
        <v>0.1656684609944694</v>
      </c>
      <c r="J211">
        <v>16.05057532044263</v>
      </c>
      <c r="K211">
        <v>2.925751139304625</v>
      </c>
      <c r="L211">
        <v>943.0235555997278</v>
      </c>
      <c r="M211">
        <v>624.1486131844514</v>
      </c>
      <c r="N211">
        <v>566.2216759528064</v>
      </c>
    </row>
    <row r="212" spans="1:14">
      <c r="A212">
        <v>210</v>
      </c>
      <c r="B212">
        <v>40.51922890037057</v>
      </c>
      <c r="C212">
        <v>1458.054807794689</v>
      </c>
      <c r="D212">
        <v>0.6206728375375211</v>
      </c>
      <c r="E212">
        <v>182.6166168543746</v>
      </c>
      <c r="F212">
        <v>17.45993672811466</v>
      </c>
      <c r="G212">
        <v>19572.4881881212</v>
      </c>
      <c r="H212">
        <v>0.2157828348526701</v>
      </c>
      <c r="I212">
        <v>0.1657259121769395</v>
      </c>
      <c r="J212">
        <v>16.07347575684022</v>
      </c>
      <c r="K212">
        <v>2.925751139304625</v>
      </c>
      <c r="L212">
        <v>943.0235555997278</v>
      </c>
      <c r="M212">
        <v>623.5703024152309</v>
      </c>
      <c r="N212">
        <v>563.7585387984115</v>
      </c>
    </row>
    <row r="213" spans="1:14">
      <c r="A213">
        <v>211</v>
      </c>
      <c r="B213">
        <v>40.79592616739353</v>
      </c>
      <c r="C213">
        <v>1466.370262269408</v>
      </c>
      <c r="D213">
        <v>0.6206654572140495</v>
      </c>
      <c r="E213">
        <v>183.4606690562361</v>
      </c>
      <c r="F213">
        <v>17.36092537148129</v>
      </c>
      <c r="G213">
        <v>19572.4881881212</v>
      </c>
      <c r="H213">
        <v>0.2159533103591463</v>
      </c>
      <c r="I213">
        <v>0.1658110788474773</v>
      </c>
      <c r="J213">
        <v>16.09183922469559</v>
      </c>
      <c r="K213">
        <v>2.925751139304625</v>
      </c>
      <c r="L213">
        <v>943.0235555997278</v>
      </c>
      <c r="M213">
        <v>623.1343310723098</v>
      </c>
      <c r="N213">
        <v>561.6382916208448</v>
      </c>
    </row>
    <row r="214" spans="1:14">
      <c r="A214">
        <v>212</v>
      </c>
      <c r="B214">
        <v>41.02337675966261</v>
      </c>
      <c r="C214">
        <v>1467.132425134625</v>
      </c>
      <c r="D214">
        <v>0.6206354181046307</v>
      </c>
      <c r="E214">
        <v>183.4596942289617</v>
      </c>
      <c r="F214">
        <v>17.35190651783368</v>
      </c>
      <c r="G214">
        <v>19572.48818812121</v>
      </c>
      <c r="H214">
        <v>0.2161049926981738</v>
      </c>
      <c r="I214">
        <v>0.165809790150636</v>
      </c>
      <c r="J214">
        <v>16.10259997665153</v>
      </c>
      <c r="K214">
        <v>2.925751139304625</v>
      </c>
      <c r="L214">
        <v>943.0235555997278</v>
      </c>
      <c r="M214">
        <v>622.8417148501679</v>
      </c>
      <c r="N214">
        <v>560.6189935867619</v>
      </c>
    </row>
    <row r="215" spans="1:14">
      <c r="A215">
        <v>213</v>
      </c>
      <c r="B215">
        <v>41.28624403652311</v>
      </c>
      <c r="C215">
        <v>1473.010425728971</v>
      </c>
      <c r="D215">
        <v>0.6206203338547637</v>
      </c>
      <c r="E215">
        <v>184.0302430759264</v>
      </c>
      <c r="F215">
        <v>17.28266429453143</v>
      </c>
      <c r="G215">
        <v>19572.4881881212</v>
      </c>
      <c r="H215">
        <v>0.2162700565700055</v>
      </c>
      <c r="I215">
        <v>0.1658669807643676</v>
      </c>
      <c r="J215">
        <v>16.11846700766035</v>
      </c>
      <c r="K215">
        <v>2.925751139304625</v>
      </c>
      <c r="L215">
        <v>943.0235555997278</v>
      </c>
      <c r="M215">
        <v>622.4516952978149</v>
      </c>
      <c r="N215">
        <v>558.8856656663866</v>
      </c>
    </row>
    <row r="216" spans="1:14">
      <c r="A216">
        <v>214</v>
      </c>
      <c r="B216">
        <v>41.62641212066447</v>
      </c>
      <c r="C216">
        <v>1479.602593830955</v>
      </c>
      <c r="D216">
        <v>0.620598920242161</v>
      </c>
      <c r="E216">
        <v>184.6526572716102</v>
      </c>
      <c r="F216">
        <v>17.20566373454679</v>
      </c>
      <c r="G216">
        <v>19572.4881881212</v>
      </c>
      <c r="H216">
        <v>0.2164847507200779</v>
      </c>
      <c r="I216">
        <v>0.1659291196874913</v>
      </c>
      <c r="J216">
        <v>16.13816426243921</v>
      </c>
      <c r="K216">
        <v>2.925751139304625</v>
      </c>
      <c r="L216">
        <v>943.0235555997278</v>
      </c>
      <c r="M216">
        <v>621.9602533396198</v>
      </c>
      <c r="N216">
        <v>556.7832090984417</v>
      </c>
    </row>
    <row r="217" spans="1:14">
      <c r="A217">
        <v>215</v>
      </c>
      <c r="B217">
        <v>42.00446015268889</v>
      </c>
      <c r="C217">
        <v>1490.754669236589</v>
      </c>
      <c r="D217">
        <v>0.6205901723327307</v>
      </c>
      <c r="E217">
        <v>185.7809504484047</v>
      </c>
      <c r="F217">
        <v>17.07695116813243</v>
      </c>
      <c r="G217">
        <v>19572.48818812121</v>
      </c>
      <c r="H217">
        <v>0.2167164251581944</v>
      </c>
      <c r="I217">
        <v>0.1660429427562921</v>
      </c>
      <c r="J217">
        <v>16.16250038961867</v>
      </c>
      <c r="K217">
        <v>2.925751139304625</v>
      </c>
      <c r="L217">
        <v>943.0235555997278</v>
      </c>
      <c r="M217">
        <v>621.3735385941118</v>
      </c>
      <c r="N217">
        <v>554.0437411389265</v>
      </c>
    </row>
    <row r="218" spans="1:14">
      <c r="A218">
        <v>216</v>
      </c>
      <c r="B218">
        <v>42.30744771137044</v>
      </c>
      <c r="C218">
        <v>1497.073261113077</v>
      </c>
      <c r="D218">
        <v>0.6205729558269401</v>
      </c>
      <c r="E218">
        <v>186.3860723497024</v>
      </c>
      <c r="F218">
        <v>17.00487568076055</v>
      </c>
      <c r="G218">
        <v>19572.48818812122</v>
      </c>
      <c r="H218">
        <v>0.2169058852228584</v>
      </c>
      <c r="I218">
        <v>0.1661035069860595</v>
      </c>
      <c r="J218">
        <v>16.18008090549748</v>
      </c>
      <c r="K218">
        <v>2.925751139304625</v>
      </c>
      <c r="L218">
        <v>943.0235555997278</v>
      </c>
      <c r="M218">
        <v>620.9344392415355</v>
      </c>
      <c r="N218">
        <v>552.1827719567968</v>
      </c>
    </row>
    <row r="219" spans="1:14">
      <c r="A219">
        <v>217</v>
      </c>
      <c r="B219">
        <v>42.55253139434985</v>
      </c>
      <c r="C219">
        <v>1498.178514318773</v>
      </c>
      <c r="D219">
        <v>0.6205467033191782</v>
      </c>
      <c r="E219">
        <v>186.4189272698594</v>
      </c>
      <c r="F219">
        <v>16.99233065146064</v>
      </c>
      <c r="G219">
        <v>19572.48818812121</v>
      </c>
      <c r="H219">
        <v>0.2170644030764575</v>
      </c>
      <c r="I219">
        <v>0.1661057362949133</v>
      </c>
      <c r="J219">
        <v>16.19154125562403</v>
      </c>
      <c r="K219">
        <v>2.925751139304625</v>
      </c>
      <c r="L219">
        <v>943.0235555997278</v>
      </c>
      <c r="M219">
        <v>620.6269500164981</v>
      </c>
      <c r="N219">
        <v>551.1546076040938</v>
      </c>
    </row>
    <row r="220" spans="1:14">
      <c r="A220">
        <v>218</v>
      </c>
      <c r="B220">
        <v>42.87436721053975</v>
      </c>
      <c r="C220">
        <v>1504.738406911702</v>
      </c>
      <c r="D220">
        <v>0.6205247397538852</v>
      </c>
      <c r="E220">
        <v>187.0446231391736</v>
      </c>
      <c r="F220">
        <v>16.91825274963723</v>
      </c>
      <c r="G220">
        <v>19572.48818812121</v>
      </c>
      <c r="H220">
        <v>0.2172644061727639</v>
      </c>
      <c r="I220">
        <v>0.1661683449137736</v>
      </c>
      <c r="J220">
        <v>16.20992040055412</v>
      </c>
      <c r="K220">
        <v>2.925751139304625</v>
      </c>
      <c r="L220">
        <v>943.0235555997278</v>
      </c>
      <c r="M220">
        <v>620.1663525813991</v>
      </c>
      <c r="N220">
        <v>549.2590352185244</v>
      </c>
    </row>
    <row r="221" spans="1:14">
      <c r="A221">
        <v>219</v>
      </c>
      <c r="B221">
        <v>43.19398093399527</v>
      </c>
      <c r="C221">
        <v>1506.78445114258</v>
      </c>
      <c r="D221">
        <v>0.62049129053691</v>
      </c>
      <c r="E221">
        <v>187.1574530826079</v>
      </c>
      <c r="F221">
        <v>16.89527966054762</v>
      </c>
      <c r="G221">
        <v>19572.48818812121</v>
      </c>
      <c r="H221">
        <v>0.2174674735179688</v>
      </c>
      <c r="I221">
        <v>0.1661784901251706</v>
      </c>
      <c r="J221">
        <v>16.22509317130509</v>
      </c>
      <c r="K221">
        <v>2.925751139304625</v>
      </c>
      <c r="L221">
        <v>943.0235555997278</v>
      </c>
      <c r="M221">
        <v>619.7648885675045</v>
      </c>
      <c r="N221">
        <v>547.9009114478943</v>
      </c>
    </row>
    <row r="222" spans="1:14">
      <c r="A222">
        <v>220</v>
      </c>
      <c r="B222">
        <v>43.29760546617827</v>
      </c>
      <c r="C222">
        <v>1511.546851175565</v>
      </c>
      <c r="D222">
        <v>0.6204991026591359</v>
      </c>
      <c r="E222">
        <v>187.6607755121847</v>
      </c>
      <c r="F222">
        <v>16.84204804529858</v>
      </c>
      <c r="G222">
        <v>19572.48818812121</v>
      </c>
      <c r="H222">
        <v>0.2175280719911969</v>
      </c>
      <c r="I222">
        <v>0.1662295963334673</v>
      </c>
      <c r="J222">
        <v>16.23269812239554</v>
      </c>
      <c r="K222">
        <v>2.925751139304625</v>
      </c>
      <c r="L222">
        <v>943.0235555997278</v>
      </c>
      <c r="M222">
        <v>619.5863608799276</v>
      </c>
      <c r="N222">
        <v>546.9909215755052</v>
      </c>
    </row>
    <row r="223" spans="1:14">
      <c r="A223">
        <v>221</v>
      </c>
      <c r="B223">
        <v>43.34282079062167</v>
      </c>
      <c r="C223">
        <v>1509.578367208092</v>
      </c>
      <c r="D223">
        <v>0.6204837325749912</v>
      </c>
      <c r="E223">
        <v>187.420371749186</v>
      </c>
      <c r="F223">
        <v>16.86401000651685</v>
      </c>
      <c r="G223">
        <v>19572.48818812121</v>
      </c>
      <c r="H223">
        <v>0.2175583018649238</v>
      </c>
      <c r="I223">
        <v>0.1662048298702128</v>
      </c>
      <c r="J223">
        <v>16.23329520912797</v>
      </c>
      <c r="K223">
        <v>2.925751139304625</v>
      </c>
      <c r="L223">
        <v>943.0235555997278</v>
      </c>
      <c r="M223">
        <v>619.5588593849751</v>
      </c>
      <c r="N223">
        <v>547.0889262730973</v>
      </c>
    </row>
    <row r="224" spans="1:14">
      <c r="A224">
        <v>222</v>
      </c>
      <c r="B224">
        <v>43.76024815780648</v>
      </c>
      <c r="C224">
        <v>1516.461398731986</v>
      </c>
      <c r="D224">
        <v>0.6204541705984545</v>
      </c>
      <c r="E224">
        <v>188.0474759480792</v>
      </c>
      <c r="F224">
        <v>16.78746634204166</v>
      </c>
      <c r="G224">
        <v>19572.48818812121</v>
      </c>
      <c r="H224">
        <v>0.2178166549742954</v>
      </c>
      <c r="I224">
        <v>0.1662672367150555</v>
      </c>
      <c r="J224">
        <v>16.25570934007009</v>
      </c>
      <c r="K224">
        <v>2.925751139304625</v>
      </c>
      <c r="L224">
        <v>943.0235555997278</v>
      </c>
      <c r="M224">
        <v>618.9889854081476</v>
      </c>
      <c r="N224">
        <v>544.896819235435</v>
      </c>
    </row>
    <row r="225" spans="1:14">
      <c r="A225">
        <v>223</v>
      </c>
      <c r="B225">
        <v>44.08361346764295</v>
      </c>
      <c r="C225">
        <v>1522.407076923835</v>
      </c>
      <c r="D225">
        <v>0.6204327071903576</v>
      </c>
      <c r="E225">
        <v>188.603259288626</v>
      </c>
      <c r="F225">
        <v>16.72190380358582</v>
      </c>
      <c r="G225">
        <v>19572.48818812121</v>
      </c>
      <c r="H225">
        <v>0.2180151096004457</v>
      </c>
      <c r="I225">
        <v>0.1663227723800742</v>
      </c>
      <c r="J225">
        <v>16.27334281978852</v>
      </c>
      <c r="K225">
        <v>2.925751139304625</v>
      </c>
      <c r="L225">
        <v>943.0235555997278</v>
      </c>
      <c r="M225">
        <v>618.5427788141066</v>
      </c>
      <c r="N225">
        <v>543.1494461559221</v>
      </c>
    </row>
    <row r="226" spans="1:14">
      <c r="A226">
        <v>224</v>
      </c>
      <c r="B226">
        <v>44.46475177576659</v>
      </c>
      <c r="C226">
        <v>1532.312469761481</v>
      </c>
      <c r="D226">
        <v>0.6204209405911085</v>
      </c>
      <c r="E226">
        <v>189.5873675801989</v>
      </c>
      <c r="F226">
        <v>16.61380768778926</v>
      </c>
      <c r="G226">
        <v>19572.48818812122</v>
      </c>
      <c r="H226">
        <v>0.2182458112192953</v>
      </c>
      <c r="I226">
        <v>0.1664219111761321</v>
      </c>
      <c r="J226">
        <v>16.29584769627376</v>
      </c>
      <c r="K226">
        <v>2.925751139304625</v>
      </c>
      <c r="L226">
        <v>943.0235555997278</v>
      </c>
      <c r="M226">
        <v>617.9827536239943</v>
      </c>
      <c r="N226">
        <v>540.7793152416307</v>
      </c>
    </row>
    <row r="227" spans="1:14">
      <c r="A227">
        <v>225</v>
      </c>
      <c r="B227">
        <v>44.79161003440387</v>
      </c>
      <c r="C227">
        <v>1536.234542478856</v>
      </c>
      <c r="D227">
        <v>0.6203940314549158</v>
      </c>
      <c r="E227">
        <v>189.9120366707682</v>
      </c>
      <c r="F227">
        <v>16.57139192374919</v>
      </c>
      <c r="G227">
        <v>19572.48818812121</v>
      </c>
      <c r="H227">
        <v>0.2184468078554845</v>
      </c>
      <c r="I227">
        <v>0.1664538240280891</v>
      </c>
      <c r="J227">
        <v>16.31210464802338</v>
      </c>
      <c r="K227">
        <v>2.925751139304625</v>
      </c>
      <c r="L227">
        <v>943.0235555997278</v>
      </c>
      <c r="M227">
        <v>617.562169266821</v>
      </c>
      <c r="N227">
        <v>539.3164957605285</v>
      </c>
    </row>
    <row r="228" spans="1:14">
      <c r="A228">
        <v>226</v>
      </c>
      <c r="B228">
        <v>44.95098661739823</v>
      </c>
      <c r="C228">
        <v>1543.490263928428</v>
      </c>
      <c r="D228">
        <v>0.6204008971452135</v>
      </c>
      <c r="E228">
        <v>190.6764832944186</v>
      </c>
      <c r="F228">
        <v>16.49349223974056</v>
      </c>
      <c r="G228">
        <v>19572.48818812121</v>
      </c>
      <c r="H228">
        <v>0.2185409806589677</v>
      </c>
      <c r="I228">
        <v>0.1665313546731894</v>
      </c>
      <c r="J228">
        <v>16.32338093284065</v>
      </c>
      <c r="K228">
        <v>2.925751139304625</v>
      </c>
      <c r="L228">
        <v>943.0235555997278</v>
      </c>
      <c r="M228">
        <v>617.2890121066059</v>
      </c>
      <c r="N228">
        <v>537.9831036119658</v>
      </c>
    </row>
    <row r="229" spans="1:14">
      <c r="A229">
        <v>227</v>
      </c>
      <c r="B229">
        <v>45.21186433111902</v>
      </c>
      <c r="C229">
        <v>1548.025545599306</v>
      </c>
      <c r="D229">
        <v>0.6203853871475394</v>
      </c>
      <c r="E229">
        <v>191.0949772698464</v>
      </c>
      <c r="F229">
        <v>16.44517092278535</v>
      </c>
      <c r="G229">
        <v>19572.48818812121</v>
      </c>
      <c r="H229">
        <v>0.2186997579542737</v>
      </c>
      <c r="I229">
        <v>0.166573135621716</v>
      </c>
      <c r="J229">
        <v>16.33711780159285</v>
      </c>
      <c r="K229">
        <v>2.925751139304625</v>
      </c>
      <c r="L229">
        <v>943.0235555997278</v>
      </c>
      <c r="M229">
        <v>616.937364181154</v>
      </c>
      <c r="N229">
        <v>536.6717800747267</v>
      </c>
    </row>
    <row r="230" spans="1:14">
      <c r="A230">
        <v>228</v>
      </c>
      <c r="B230">
        <v>45.53242579577784</v>
      </c>
      <c r="C230">
        <v>1554.622447786705</v>
      </c>
      <c r="D230">
        <v>0.6203685308972229</v>
      </c>
      <c r="E230">
        <v>191.7252554639228</v>
      </c>
      <c r="F230">
        <v>16.37538730156779</v>
      </c>
      <c r="G230">
        <v>19572.48818812122</v>
      </c>
      <c r="H230">
        <v>0.2188937761827726</v>
      </c>
      <c r="I230">
        <v>0.1666363374604976</v>
      </c>
      <c r="J230">
        <v>16.354548764889</v>
      </c>
      <c r="K230">
        <v>2.925751139304625</v>
      </c>
      <c r="L230">
        <v>943.0235555997278</v>
      </c>
      <c r="M230">
        <v>616.4934970124478</v>
      </c>
      <c r="N230">
        <v>534.9676221025553</v>
      </c>
    </row>
    <row r="231" spans="1:14">
      <c r="A231">
        <v>229</v>
      </c>
      <c r="B231">
        <v>45.9800126862191</v>
      </c>
      <c r="C231">
        <v>1558.873835700343</v>
      </c>
      <c r="D231">
        <v>0.6203277470438023</v>
      </c>
      <c r="E231">
        <v>192.0440626114857</v>
      </c>
      <c r="F231">
        <v>16.33072805970955</v>
      </c>
      <c r="G231">
        <v>19572.48818812121</v>
      </c>
      <c r="H231">
        <v>0.2191651854346609</v>
      </c>
      <c r="I231">
        <v>0.1666673108341873</v>
      </c>
      <c r="J231">
        <v>16.37562850811968</v>
      </c>
      <c r="K231">
        <v>2.925751139304625</v>
      </c>
      <c r="L231">
        <v>943.0235555997278</v>
      </c>
      <c r="M231">
        <v>615.9436778943365</v>
      </c>
      <c r="N231">
        <v>533.206767547512</v>
      </c>
    </row>
    <row r="232" spans="1:14">
      <c r="A232">
        <v>230</v>
      </c>
      <c r="B232">
        <v>46.31875228029936</v>
      </c>
      <c r="C232">
        <v>1564.187349546651</v>
      </c>
      <c r="D232">
        <v>0.6203049630445959</v>
      </c>
      <c r="E232">
        <v>192.5228887774378</v>
      </c>
      <c r="F232">
        <v>16.27525289575895</v>
      </c>
      <c r="G232">
        <v>19572.48818812122</v>
      </c>
      <c r="H232">
        <v>0.2193687017400476</v>
      </c>
      <c r="I232">
        <v>0.1667150358805651</v>
      </c>
      <c r="J232">
        <v>16.39277236360015</v>
      </c>
      <c r="K232">
        <v>2.925751139304625</v>
      </c>
      <c r="L232">
        <v>943.0235555997278</v>
      </c>
      <c r="M232">
        <v>615.5024187419285</v>
      </c>
      <c r="N232">
        <v>531.6521698765232</v>
      </c>
    </row>
    <row r="233" spans="1:14">
      <c r="A233">
        <v>231</v>
      </c>
      <c r="B233">
        <v>46.53056009698309</v>
      </c>
      <c r="C233">
        <v>1571.440932787903</v>
      </c>
      <c r="D233">
        <v>0.6203021301400921</v>
      </c>
      <c r="E233">
        <v>193.2666417182706</v>
      </c>
      <c r="F233">
        <v>16.20012827657114</v>
      </c>
      <c r="G233">
        <v>19572.48818812121</v>
      </c>
      <c r="H233">
        <v>0.2194950877732402</v>
      </c>
      <c r="I233">
        <v>0.1667902180863137</v>
      </c>
      <c r="J233">
        <v>16.40585487493506</v>
      </c>
      <c r="K233">
        <v>2.925751139304625</v>
      </c>
      <c r="L233">
        <v>943.0235555997278</v>
      </c>
      <c r="M233">
        <v>615.1733784680126</v>
      </c>
      <c r="N233">
        <v>530.2326419372774</v>
      </c>
    </row>
    <row r="234" spans="1:14">
      <c r="A234">
        <v>232</v>
      </c>
      <c r="B234">
        <v>46.86848271294907</v>
      </c>
      <c r="C234">
        <v>1576.591912943459</v>
      </c>
      <c r="D234">
        <v>0.6202829738640825</v>
      </c>
      <c r="E234">
        <v>193.7273831277692</v>
      </c>
      <c r="F234">
        <v>16.1471998436742</v>
      </c>
      <c r="G234">
        <v>19572.48818812121</v>
      </c>
      <c r="H234">
        <v>0.2196970871084155</v>
      </c>
      <c r="I234">
        <v>0.1668361372086653</v>
      </c>
      <c r="J234">
        <v>16.4226900641824</v>
      </c>
      <c r="K234">
        <v>2.925751139304625</v>
      </c>
      <c r="L234">
        <v>943.0235555997278</v>
      </c>
      <c r="M234">
        <v>614.7383945386216</v>
      </c>
      <c r="N234">
        <v>528.7205987231889</v>
      </c>
    </row>
    <row r="235" spans="1:14">
      <c r="A235">
        <v>233</v>
      </c>
      <c r="B235">
        <v>47.13293312279958</v>
      </c>
      <c r="C235">
        <v>1585.119476728554</v>
      </c>
      <c r="D235">
        <v>0.6202798193716319</v>
      </c>
      <c r="E235">
        <v>194.5953680429363</v>
      </c>
      <c r="F235">
        <v>16.06033176928666</v>
      </c>
      <c r="G235">
        <v>19572.48818812121</v>
      </c>
      <c r="H235">
        <v>0.2198551975809853</v>
      </c>
      <c r="I235">
        <v>0.1669237875213101</v>
      </c>
      <c r="J235">
        <v>16.43853297060476</v>
      </c>
      <c r="K235">
        <v>2.925751139304625</v>
      </c>
      <c r="L235">
        <v>943.0235555997278</v>
      </c>
      <c r="M235">
        <v>614.3356430400529</v>
      </c>
      <c r="N235">
        <v>527.0378847417738</v>
      </c>
    </row>
    <row r="236" spans="1:14">
      <c r="A236">
        <v>234</v>
      </c>
      <c r="B236">
        <v>47.25570860125652</v>
      </c>
      <c r="C236">
        <v>1584.141459006989</v>
      </c>
      <c r="D236">
        <v>0.6202584209731156</v>
      </c>
      <c r="E236">
        <v>194.4411903488295</v>
      </c>
      <c r="F236">
        <v>16.07024710165503</v>
      </c>
      <c r="G236">
        <v>19572.48818812122</v>
      </c>
      <c r="H236">
        <v>0.219928054916504</v>
      </c>
      <c r="I236">
        <v>0.1669076829714161</v>
      </c>
      <c r="J236">
        <v>16.44286509018968</v>
      </c>
      <c r="K236">
        <v>2.925751139304625</v>
      </c>
      <c r="L236">
        <v>943.0235555997278</v>
      </c>
      <c r="M236">
        <v>614.2188008204075</v>
      </c>
      <c r="N236">
        <v>526.8463353740979</v>
      </c>
    </row>
    <row r="237" spans="1:14">
      <c r="A237">
        <v>235</v>
      </c>
      <c r="B237">
        <v>47.29430824684284</v>
      </c>
      <c r="C237">
        <v>1581.955664591236</v>
      </c>
      <c r="D237">
        <v>0.6202443075829686</v>
      </c>
      <c r="E237">
        <v>194.1812464838974</v>
      </c>
      <c r="F237">
        <v>16.09245142580949</v>
      </c>
      <c r="G237">
        <v>19572.48818812121</v>
      </c>
      <c r="H237">
        <v>0.2199499309503965</v>
      </c>
      <c r="I237">
        <v>0.1668810990213325</v>
      </c>
      <c r="J237">
        <v>16.44305303949167</v>
      </c>
      <c r="K237">
        <v>2.925751139304625</v>
      </c>
      <c r="L237">
        <v>943.0235555997278</v>
      </c>
      <c r="M237">
        <v>614.210145590745</v>
      </c>
      <c r="N237">
        <v>527.0265766493806</v>
      </c>
    </row>
    <row r="238" spans="1:14">
      <c r="A238">
        <v>236</v>
      </c>
      <c r="B238">
        <v>47.7021975457722</v>
      </c>
      <c r="C238">
        <v>1589.060847123875</v>
      </c>
      <c r="D238">
        <v>0.6202212744793453</v>
      </c>
      <c r="E238">
        <v>194.8379320065238</v>
      </c>
      <c r="F238">
        <v>16.02049709820464</v>
      </c>
      <c r="G238">
        <v>19572.48818812121</v>
      </c>
      <c r="H238">
        <v>0.2201916079890634</v>
      </c>
      <c r="I238">
        <v>0.1669468160642359</v>
      </c>
      <c r="J238">
        <v>16.4636426900071</v>
      </c>
      <c r="K238">
        <v>2.925751139304625</v>
      </c>
      <c r="L238">
        <v>943.0235555997278</v>
      </c>
      <c r="M238">
        <v>613.6786707671318</v>
      </c>
      <c r="N238">
        <v>525.1641272490076</v>
      </c>
    </row>
    <row r="239" spans="1:14">
      <c r="A239">
        <v>237</v>
      </c>
      <c r="B239">
        <v>48.01603619987306</v>
      </c>
      <c r="C239">
        <v>1593.701700649773</v>
      </c>
      <c r="D239">
        <v>0.6202021115916274</v>
      </c>
      <c r="E239">
        <v>195.2500839848519</v>
      </c>
      <c r="F239">
        <v>15.9738454692238</v>
      </c>
      <c r="G239">
        <v>19572.4881881212</v>
      </c>
      <c r="H239">
        <v>0.2203767632901156</v>
      </c>
      <c r="I239">
        <v>0.1669879032818919</v>
      </c>
      <c r="J239">
        <v>16.47889941360248</v>
      </c>
      <c r="K239">
        <v>2.925751139304625</v>
      </c>
      <c r="L239">
        <v>943.0235555997278</v>
      </c>
      <c r="M239">
        <v>613.2834377033478</v>
      </c>
      <c r="N239">
        <v>523.8561921450515</v>
      </c>
    </row>
    <row r="240" spans="1:14">
      <c r="A240">
        <v>238</v>
      </c>
      <c r="B240">
        <v>48.44496934892646</v>
      </c>
      <c r="C240">
        <v>1596.371939804996</v>
      </c>
      <c r="D240">
        <v>0.6201608409316536</v>
      </c>
      <c r="E240">
        <v>195.4002490860822</v>
      </c>
      <c r="F240">
        <v>15.94712613986964</v>
      </c>
      <c r="G240">
        <v>19572.48818812122</v>
      </c>
      <c r="H240">
        <v>0.2206267961938554</v>
      </c>
      <c r="I240">
        <v>0.1670020022181905</v>
      </c>
      <c r="J240">
        <v>16.49743075214348</v>
      </c>
      <c r="K240">
        <v>2.925751139304625</v>
      </c>
      <c r="L240">
        <v>943.0235555997278</v>
      </c>
      <c r="M240">
        <v>612.8008511642158</v>
      </c>
      <c r="N240">
        <v>522.540473988849</v>
      </c>
    </row>
    <row r="241" spans="1:14">
      <c r="A241">
        <v>239</v>
      </c>
      <c r="B241">
        <v>48.77816120734445</v>
      </c>
      <c r="C241">
        <v>1602.559609214252</v>
      </c>
      <c r="D241">
        <v>0.6201432835896726</v>
      </c>
      <c r="E241">
        <v>195.9803041987446</v>
      </c>
      <c r="F241">
        <v>15.88555242740747</v>
      </c>
      <c r="G241">
        <v>19572.48818812121</v>
      </c>
      <c r="H241">
        <v>0.2208219008185228</v>
      </c>
      <c r="I241">
        <v>0.1670601872674857</v>
      </c>
      <c r="J241">
        <v>16.51417743790496</v>
      </c>
      <c r="K241">
        <v>2.925751139304625</v>
      </c>
      <c r="L241">
        <v>943.0235555997278</v>
      </c>
      <c r="M241">
        <v>612.3678194686011</v>
      </c>
      <c r="N241">
        <v>521.0373063229561</v>
      </c>
    </row>
    <row r="242" spans="1:14">
      <c r="A242">
        <v>240</v>
      </c>
      <c r="B242">
        <v>48.98547171286786</v>
      </c>
      <c r="C242">
        <v>1600.570044444023</v>
      </c>
      <c r="D242">
        <v>0.6201122351950659</v>
      </c>
      <c r="E242">
        <v>195.6845992581344</v>
      </c>
      <c r="F242">
        <v>15.90529872690553</v>
      </c>
      <c r="G242">
        <v>19572.48818812122</v>
      </c>
      <c r="H242">
        <v>0.220939048278943</v>
      </c>
      <c r="I242">
        <v>0.1670295374711736</v>
      </c>
      <c r="J242">
        <v>16.52109609849336</v>
      </c>
      <c r="K242">
        <v>2.925751139304625</v>
      </c>
      <c r="L242">
        <v>943.0235555997278</v>
      </c>
      <c r="M242">
        <v>612.1876230125621</v>
      </c>
      <c r="N242">
        <v>520.8177379158597</v>
      </c>
    </row>
    <row r="243" spans="1:14">
      <c r="A243">
        <v>241</v>
      </c>
      <c r="B243">
        <v>49.25884816463054</v>
      </c>
      <c r="C243">
        <v>1603.770574392625</v>
      </c>
      <c r="D243">
        <v>0.6200911743180875</v>
      </c>
      <c r="E243">
        <v>195.9499433834001</v>
      </c>
      <c r="F243">
        <v>15.87355766261009</v>
      </c>
      <c r="G243">
        <v>19572.48818812121</v>
      </c>
      <c r="H243">
        <v>0.2210966171245616</v>
      </c>
      <c r="I243">
        <v>0.1670558660421108</v>
      </c>
      <c r="J243">
        <v>16.53363147569141</v>
      </c>
      <c r="K243">
        <v>2.925751139304625</v>
      </c>
      <c r="L243">
        <v>943.0235555997278</v>
      </c>
      <c r="M243">
        <v>611.8637315151458</v>
      </c>
      <c r="N243">
        <v>519.8402966633188</v>
      </c>
    </row>
    <row r="244" spans="1:14">
      <c r="A244">
        <v>242</v>
      </c>
      <c r="B244">
        <v>49.60060058920488</v>
      </c>
      <c r="C244">
        <v>1606.550258031342</v>
      </c>
      <c r="D244">
        <v>0.6200626560305961</v>
      </c>
      <c r="E244">
        <v>196.1448045071044</v>
      </c>
      <c r="F244">
        <v>15.84609293294951</v>
      </c>
      <c r="G244">
        <v>19572.48818812121</v>
      </c>
      <c r="H244">
        <v>0.2212915432413067</v>
      </c>
      <c r="I244">
        <v>0.1670748800382029</v>
      </c>
      <c r="J244">
        <v>16.54850178615525</v>
      </c>
      <c r="K244">
        <v>2.925751139304625</v>
      </c>
      <c r="L244">
        <v>943.0235555997278</v>
      </c>
      <c r="M244">
        <v>611.4800639843945</v>
      </c>
      <c r="N244">
        <v>518.7748567991698</v>
      </c>
    </row>
    <row r="245" spans="1:14">
      <c r="A245">
        <v>243</v>
      </c>
      <c r="B245">
        <v>50.04448693929373</v>
      </c>
      <c r="C245">
        <v>1615.221101941236</v>
      </c>
      <c r="D245">
        <v>0.620043164201655</v>
      </c>
      <c r="E245">
        <v>196.9663219636648</v>
      </c>
      <c r="F245">
        <v>15.76102779961379</v>
      </c>
      <c r="G245">
        <v>19572.48818812121</v>
      </c>
      <c r="H245">
        <v>0.2215482664420522</v>
      </c>
      <c r="I245">
        <v>0.1671574565626302</v>
      </c>
      <c r="J245">
        <v>16.57067072232566</v>
      </c>
      <c r="K245">
        <v>2.925751139304625</v>
      </c>
      <c r="L245">
        <v>943.0235555997278</v>
      </c>
      <c r="M245">
        <v>610.9060724042632</v>
      </c>
      <c r="N245">
        <v>516.8050828831036</v>
      </c>
    </row>
    <row r="246" spans="1:14">
      <c r="A246">
        <v>244</v>
      </c>
      <c r="B246">
        <v>50.38895088793814</v>
      </c>
      <c r="C246">
        <v>1619.681374408338</v>
      </c>
      <c r="D246">
        <v>0.6200204295442433</v>
      </c>
      <c r="E246">
        <v>197.349293335712</v>
      </c>
      <c r="F246">
        <v>15.71762514063494</v>
      </c>
      <c r="G246">
        <v>19572.48818812121</v>
      </c>
      <c r="H246">
        <v>0.2217445380076573</v>
      </c>
      <c r="I246">
        <v>0.1671956491946024</v>
      </c>
      <c r="J246">
        <v>16.58644824748542</v>
      </c>
      <c r="K246">
        <v>2.925751139304625</v>
      </c>
      <c r="L246">
        <v>943.0235555997278</v>
      </c>
      <c r="M246">
        <v>610.4982173376774</v>
      </c>
      <c r="N246">
        <v>515.5724869908197</v>
      </c>
    </row>
    <row r="247" spans="1:14">
      <c r="A247">
        <v>245</v>
      </c>
      <c r="B247">
        <v>50.62274021857311</v>
      </c>
      <c r="C247">
        <v>1618.445071108313</v>
      </c>
      <c r="D247">
        <v>0.6199935447179747</v>
      </c>
      <c r="E247">
        <v>197.1315215115641</v>
      </c>
      <c r="F247">
        <v>15.72963157333804</v>
      </c>
      <c r="G247">
        <v>19572.48818812121</v>
      </c>
      <c r="H247">
        <v>0.2218721000380874</v>
      </c>
      <c r="I247">
        <v>0.1671730058590281</v>
      </c>
      <c r="J247">
        <v>16.59462781805911</v>
      </c>
      <c r="K247">
        <v>2.925751139304625</v>
      </c>
      <c r="L247">
        <v>943.0235555997278</v>
      </c>
      <c r="M247">
        <v>610.2909240555349</v>
      </c>
      <c r="N247">
        <v>515.258495597266</v>
      </c>
    </row>
    <row r="248" spans="1:14">
      <c r="A248">
        <v>246</v>
      </c>
      <c r="B248">
        <v>50.96255546761549</v>
      </c>
      <c r="C248">
        <v>1622.569941401865</v>
      </c>
      <c r="D248">
        <v>0.6199670150846138</v>
      </c>
      <c r="E248">
        <v>197.4790627179319</v>
      </c>
      <c r="F248">
        <v>15.68964396580888</v>
      </c>
      <c r="G248">
        <v>19572.48818812121</v>
      </c>
      <c r="H248">
        <v>0.2220637209290639</v>
      </c>
      <c r="I248">
        <v>0.1672076319359881</v>
      </c>
      <c r="J248">
        <v>16.60990785299391</v>
      </c>
      <c r="K248">
        <v>2.925751139304625</v>
      </c>
      <c r="L248">
        <v>943.0235555997278</v>
      </c>
      <c r="M248">
        <v>609.8969830906234</v>
      </c>
      <c r="N248">
        <v>514.1173650222297</v>
      </c>
    </row>
    <row r="249" spans="1:14">
      <c r="A249">
        <v>247</v>
      </c>
      <c r="B249">
        <v>51.24695355662564</v>
      </c>
      <c r="C249">
        <v>1620.974084618988</v>
      </c>
      <c r="D249">
        <v>0.6199323857191078</v>
      </c>
      <c r="E249">
        <v>197.2051547725243</v>
      </c>
      <c r="F249">
        <v>15.70509049575735</v>
      </c>
      <c r="G249">
        <v>19572.48818812121</v>
      </c>
      <c r="H249">
        <v>0.2222160673830358</v>
      </c>
      <c r="I249">
        <v>0.167179223652838</v>
      </c>
      <c r="J249">
        <v>16.61970001930764</v>
      </c>
      <c r="K249">
        <v>2.925751139304625</v>
      </c>
      <c r="L249">
        <v>943.0235555997278</v>
      </c>
      <c r="M249">
        <v>609.6518988745019</v>
      </c>
      <c r="N249">
        <v>513.771965192943</v>
      </c>
    </row>
    <row r="250" spans="1:14">
      <c r="A250">
        <v>248</v>
      </c>
      <c r="B250">
        <v>51.34671745213178</v>
      </c>
      <c r="C250">
        <v>1624.930457212172</v>
      </c>
      <c r="D250">
        <v>0.6199382664303025</v>
      </c>
      <c r="E250">
        <v>197.6147567871157</v>
      </c>
      <c r="F250">
        <v>15.66685181955118</v>
      </c>
      <c r="G250">
        <v>19572.48818812121</v>
      </c>
      <c r="H250">
        <v>0.222275633647925</v>
      </c>
      <c r="I250">
        <v>0.1672207020764158</v>
      </c>
      <c r="J250">
        <v>16.62574773679594</v>
      </c>
      <c r="K250">
        <v>2.925751139304625</v>
      </c>
      <c r="L250">
        <v>943.0235555997278</v>
      </c>
      <c r="M250">
        <v>609.4925556670278</v>
      </c>
      <c r="N250">
        <v>513.1014470267899</v>
      </c>
    </row>
    <row r="251" spans="1:14">
      <c r="A251">
        <v>249</v>
      </c>
      <c r="B251">
        <v>51.38165610221566</v>
      </c>
      <c r="C251">
        <v>1622.552939061244</v>
      </c>
      <c r="D251">
        <v>0.619924644895523</v>
      </c>
      <c r="E251">
        <v>197.3371531613819</v>
      </c>
      <c r="F251">
        <v>15.68980837380107</v>
      </c>
      <c r="G251">
        <v>19572.48818812121</v>
      </c>
      <c r="H251">
        <v>0.222290834072261</v>
      </c>
      <c r="I251">
        <v>0.1671924149587874</v>
      </c>
      <c r="J251">
        <v>16.62566983958214</v>
      </c>
      <c r="K251">
        <v>2.925751139304625</v>
      </c>
      <c r="L251">
        <v>943.0235555997278</v>
      </c>
      <c r="M251">
        <v>609.4989288811684</v>
      </c>
      <c r="N251">
        <v>513.3393325607684</v>
      </c>
    </row>
    <row r="252" spans="1:14">
      <c r="A252">
        <v>250</v>
      </c>
      <c r="B252">
        <v>51.80862438721735</v>
      </c>
      <c r="C252">
        <v>1625.671634083859</v>
      </c>
      <c r="D252">
        <v>0.6198890813191752</v>
      </c>
      <c r="E252">
        <v>197.5440124980585</v>
      </c>
      <c r="F252">
        <v>15.65970898210642</v>
      </c>
      <c r="G252">
        <v>19572.48818812121</v>
      </c>
      <c r="H252">
        <v>0.2225254435326662</v>
      </c>
      <c r="I252">
        <v>0.1672126355889292</v>
      </c>
      <c r="J252">
        <v>16.64347381798734</v>
      </c>
      <c r="K252">
        <v>2.925751139304625</v>
      </c>
      <c r="L252">
        <v>943.0235555997278</v>
      </c>
      <c r="M252">
        <v>609.0451481116972</v>
      </c>
      <c r="N252">
        <v>512.1922176019841</v>
      </c>
    </row>
    <row r="253" spans="1:14">
      <c r="A253">
        <v>251</v>
      </c>
      <c r="B253">
        <v>52.12944003143723</v>
      </c>
      <c r="C253">
        <v>1628.597476642255</v>
      </c>
      <c r="D253">
        <v>0.6198632355581646</v>
      </c>
      <c r="E253">
        <v>197.7650999238065</v>
      </c>
      <c r="F253">
        <v>15.63157566884206</v>
      </c>
      <c r="G253">
        <v>19572.48818812122</v>
      </c>
      <c r="H253">
        <v>0.2227013936673793</v>
      </c>
      <c r="I253">
        <v>0.1672345374910818</v>
      </c>
      <c r="J253">
        <v>16.65710680657141</v>
      </c>
      <c r="K253">
        <v>2.925751139304625</v>
      </c>
      <c r="L253">
        <v>943.0235555997278</v>
      </c>
      <c r="M253">
        <v>608.6972757856382</v>
      </c>
      <c r="N253">
        <v>511.2686966159184</v>
      </c>
    </row>
    <row r="254" spans="1:14">
      <c r="A254">
        <v>252</v>
      </c>
      <c r="B254">
        <v>52.55502067588357</v>
      </c>
      <c r="C254">
        <v>1636.517480015748</v>
      </c>
      <c r="D254">
        <v>0.6198454364637394</v>
      </c>
      <c r="E254">
        <v>198.5099086406677</v>
      </c>
      <c r="F254">
        <v>15.55592592263278</v>
      </c>
      <c r="G254">
        <v>19572.48818812121</v>
      </c>
      <c r="H254">
        <v>0.2229406933782787</v>
      </c>
      <c r="I254">
        <v>0.1673095228670125</v>
      </c>
      <c r="J254">
        <v>16.67740827350778</v>
      </c>
      <c r="K254">
        <v>2.925751139304625</v>
      </c>
      <c r="L254">
        <v>943.0235555997278</v>
      </c>
      <c r="M254">
        <v>608.1703545766787</v>
      </c>
      <c r="N254">
        <v>509.561019752065</v>
      </c>
    </row>
    <row r="255" spans="1:14">
      <c r="A255">
        <v>253</v>
      </c>
      <c r="B255">
        <v>52.9031739381633</v>
      </c>
      <c r="C255">
        <v>1638.441632800687</v>
      </c>
      <c r="D255">
        <v>0.6198160427925798</v>
      </c>
      <c r="E255">
        <v>198.610551005311</v>
      </c>
      <c r="F255">
        <v>15.53765735719405</v>
      </c>
      <c r="G255">
        <v>19572.48818812121</v>
      </c>
      <c r="H255">
        <v>0.2231277408091906</v>
      </c>
      <c r="I255">
        <v>0.1673191796857856</v>
      </c>
      <c r="J255">
        <v>16.6913408928576</v>
      </c>
      <c r="K255">
        <v>2.925751139304625</v>
      </c>
      <c r="L255">
        <v>943.0235555997278</v>
      </c>
      <c r="M255">
        <v>607.818323474255</v>
      </c>
      <c r="N255">
        <v>508.7490015075591</v>
      </c>
    </row>
    <row r="256" spans="1:14">
      <c r="A256">
        <v>254</v>
      </c>
      <c r="B256">
        <v>53.08243615001184</v>
      </c>
      <c r="C256">
        <v>1645.248273853878</v>
      </c>
      <c r="D256">
        <v>0.6198203994540498</v>
      </c>
      <c r="E256">
        <v>199.3114016371731</v>
      </c>
      <c r="F256">
        <v>15.47337571768797</v>
      </c>
      <c r="G256">
        <v>19572.4881881212</v>
      </c>
      <c r="H256">
        <v>0.2232348641120398</v>
      </c>
      <c r="I256">
        <v>0.1673900878933762</v>
      </c>
      <c r="J256">
        <v>16.70178634468243</v>
      </c>
      <c r="K256">
        <v>2.925751139304625</v>
      </c>
      <c r="L256">
        <v>943.0235555997278</v>
      </c>
      <c r="M256">
        <v>607.5380227658484</v>
      </c>
      <c r="N256">
        <v>507.6129234841014</v>
      </c>
    </row>
    <row r="257" spans="1:14">
      <c r="A257">
        <v>255</v>
      </c>
      <c r="B257">
        <v>53.0897664101903</v>
      </c>
      <c r="C257">
        <v>1644.86182794614</v>
      </c>
      <c r="D257">
        <v>0.6198190066784799</v>
      </c>
      <c r="E257">
        <v>199.26597085029</v>
      </c>
      <c r="F257">
        <v>15.47701105205065</v>
      </c>
      <c r="G257">
        <v>19572.48818812121</v>
      </c>
      <c r="H257">
        <v>0.2232378368773514</v>
      </c>
      <c r="I257">
        <v>0.1673854710749063</v>
      </c>
      <c r="J257">
        <v>16.7018290610337</v>
      </c>
      <c r="K257">
        <v>2.925751139304625</v>
      </c>
      <c r="L257">
        <v>943.0235555997278</v>
      </c>
      <c r="M257">
        <v>607.5381961911218</v>
      </c>
      <c r="N257">
        <v>507.6476214602824</v>
      </c>
    </row>
    <row r="258" spans="1:14">
      <c r="A258">
        <v>256</v>
      </c>
      <c r="B258">
        <v>53.44233769973423</v>
      </c>
      <c r="C258">
        <v>1650.791892837332</v>
      </c>
      <c r="D258">
        <v>0.6198016573683363</v>
      </c>
      <c r="E258">
        <v>199.8119622185646</v>
      </c>
      <c r="F258">
        <v>15.42141368677488</v>
      </c>
      <c r="G258">
        <v>19572.48818812122</v>
      </c>
      <c r="H258">
        <v>0.223434374983512</v>
      </c>
      <c r="I258">
        <v>0.167440349512356</v>
      </c>
      <c r="J258">
        <v>16.71808586604972</v>
      </c>
      <c r="K258">
        <v>2.925751139304625</v>
      </c>
      <c r="L258">
        <v>943.0235555997278</v>
      </c>
      <c r="M258">
        <v>607.1153034222979</v>
      </c>
      <c r="N258">
        <v>506.3478776441983</v>
      </c>
    </row>
    <row r="259" spans="1:14">
      <c r="A259">
        <v>257</v>
      </c>
      <c r="B259">
        <v>53.91828542617129</v>
      </c>
      <c r="C259">
        <v>1652.399651252379</v>
      </c>
      <c r="D259">
        <v>0.6197578231452285</v>
      </c>
      <c r="E259">
        <v>199.8368606827145</v>
      </c>
      <c r="F259">
        <v>15.40640889806771</v>
      </c>
      <c r="G259">
        <v>19572.48818812121</v>
      </c>
      <c r="H259">
        <v>0.2236843428837448</v>
      </c>
      <c r="I259">
        <v>0.1674422168849182</v>
      </c>
      <c r="J259">
        <v>16.73627109329364</v>
      </c>
      <c r="K259">
        <v>2.925751139304625</v>
      </c>
      <c r="L259">
        <v>943.0235555997278</v>
      </c>
      <c r="M259">
        <v>606.6603269267102</v>
      </c>
      <c r="N259">
        <v>505.4198782551618</v>
      </c>
    </row>
    <row r="260" spans="1:14">
      <c r="A260">
        <v>258</v>
      </c>
      <c r="B260">
        <v>54.26908966177866</v>
      </c>
      <c r="C260">
        <v>1655.67788619971</v>
      </c>
      <c r="D260">
        <v>0.6197327162469156</v>
      </c>
      <c r="E260">
        <v>200.088850236568</v>
      </c>
      <c r="F260">
        <v>15.37590427607362</v>
      </c>
      <c r="G260">
        <v>19572.48818812121</v>
      </c>
      <c r="H260">
        <v>0.223871893181557</v>
      </c>
      <c r="I260">
        <v>0.1674673322279929</v>
      </c>
      <c r="J260">
        <v>16.75077392630874</v>
      </c>
      <c r="K260">
        <v>2.925751139304625</v>
      </c>
      <c r="L260">
        <v>943.0235555997278</v>
      </c>
      <c r="M260">
        <v>606.2910201451183</v>
      </c>
      <c r="N260">
        <v>504.4877467145291</v>
      </c>
    </row>
    <row r="261" spans="1:14">
      <c r="A261">
        <v>259</v>
      </c>
      <c r="B261">
        <v>54.47105376078015</v>
      </c>
      <c r="C261">
        <v>1661.983477858396</v>
      </c>
      <c r="D261">
        <v>0.6197298467816189</v>
      </c>
      <c r="E261">
        <v>200.7256665998461</v>
      </c>
      <c r="F261">
        <v>15.31756785153051</v>
      </c>
      <c r="G261">
        <v>19572.48818812121</v>
      </c>
      <c r="H261">
        <v>0.2239897295980081</v>
      </c>
      <c r="I261">
        <v>0.1675316818353686</v>
      </c>
      <c r="J261">
        <v>16.76155902185079</v>
      </c>
      <c r="K261">
        <v>2.925751139304625</v>
      </c>
      <c r="L261">
        <v>943.0235555997278</v>
      </c>
      <c r="M261">
        <v>606.0007364603593</v>
      </c>
      <c r="N261">
        <v>503.4141876185122</v>
      </c>
    </row>
    <row r="262" spans="1:14">
      <c r="A262">
        <v>260</v>
      </c>
      <c r="B262">
        <v>54.78853880708618</v>
      </c>
      <c r="C262">
        <v>1665.277934188148</v>
      </c>
      <c r="D262">
        <v>0.6197122558685171</v>
      </c>
      <c r="E262">
        <v>200.9903943012496</v>
      </c>
      <c r="F262">
        <v>15.28726476678479</v>
      </c>
      <c r="G262">
        <v>19572.48818812121</v>
      </c>
      <c r="H262">
        <v>0.2241592231117784</v>
      </c>
      <c r="I262">
        <v>0.1675581764940028</v>
      </c>
      <c r="J262">
        <v>16.77476079194471</v>
      </c>
      <c r="K262">
        <v>2.925751139304625</v>
      </c>
      <c r="L262">
        <v>943.0235555997278</v>
      </c>
      <c r="M262">
        <v>605.6632495054166</v>
      </c>
      <c r="N262">
        <v>502.5331686623319</v>
      </c>
    </row>
    <row r="263" spans="1:14">
      <c r="A263">
        <v>261</v>
      </c>
      <c r="B263">
        <v>54.99811530163074</v>
      </c>
      <c r="C263">
        <v>1672.902154155053</v>
      </c>
      <c r="D263">
        <v>0.6197144008394968</v>
      </c>
      <c r="E263">
        <v>201.7708972950383</v>
      </c>
      <c r="F263">
        <v>15.21759334638235</v>
      </c>
      <c r="G263">
        <v>19572.4881881212</v>
      </c>
      <c r="H263">
        <v>0.224284214620583</v>
      </c>
      <c r="I263">
        <v>0.167637069780565</v>
      </c>
      <c r="J263">
        <v>16.78646102669875</v>
      </c>
      <c r="K263">
        <v>2.925751139304625</v>
      </c>
      <c r="L263">
        <v>943.0235555997278</v>
      </c>
      <c r="M263">
        <v>605.3432137763929</v>
      </c>
      <c r="N263">
        <v>501.2998242928618</v>
      </c>
    </row>
    <row r="264" spans="1:14">
      <c r="A264">
        <v>262</v>
      </c>
      <c r="B264">
        <v>55.08391453360254</v>
      </c>
      <c r="C264">
        <v>1670.995277049676</v>
      </c>
      <c r="D264">
        <v>0.6196965742622775</v>
      </c>
      <c r="E264">
        <v>201.5315540884913</v>
      </c>
      <c r="F264">
        <v>15.23495909286273</v>
      </c>
      <c r="G264">
        <v>19572.48818812121</v>
      </c>
      <c r="H264">
        <v>0.2243230259296475</v>
      </c>
      <c r="I264">
        <v>0.1676127025331481</v>
      </c>
      <c r="J264">
        <v>16.78845403967513</v>
      </c>
      <c r="K264">
        <v>2.925751139304625</v>
      </c>
      <c r="L264">
        <v>943.0235555997278</v>
      </c>
      <c r="M264">
        <v>605.3027183992947</v>
      </c>
      <c r="N264">
        <v>501.4218485822582</v>
      </c>
    </row>
    <row r="265" spans="1:14">
      <c r="A265">
        <v>263</v>
      </c>
      <c r="B265">
        <v>55.11699502664552</v>
      </c>
      <c r="C265">
        <v>1668.557689559344</v>
      </c>
      <c r="D265">
        <v>0.6196836446436396</v>
      </c>
      <c r="E265">
        <v>201.2501759310989</v>
      </c>
      <c r="F265">
        <v>15.25721576755421</v>
      </c>
      <c r="G265">
        <v>19572.48818812121</v>
      </c>
      <c r="H265">
        <v>0.2243336000729845</v>
      </c>
      <c r="I265">
        <v>0.1675841403952334</v>
      </c>
      <c r="J265">
        <v>16.78827752640628</v>
      </c>
      <c r="K265">
        <v>2.925751139304625</v>
      </c>
      <c r="L265">
        <v>943.0235555997278</v>
      </c>
      <c r="M265">
        <v>605.3180897852073</v>
      </c>
      <c r="N265">
        <v>501.6887095383939</v>
      </c>
    </row>
    <row r="266" spans="1:14">
      <c r="A266">
        <v>264</v>
      </c>
      <c r="B266">
        <v>55.45583997459091</v>
      </c>
      <c r="C266">
        <v>1677.849852863842</v>
      </c>
      <c r="D266">
        <v>0.6196823316387154</v>
      </c>
      <c r="E266">
        <v>202.1744990202603</v>
      </c>
      <c r="F266">
        <v>15.17271920772074</v>
      </c>
      <c r="G266">
        <v>19572.48818812121</v>
      </c>
      <c r="H266">
        <v>0.2245281202409501</v>
      </c>
      <c r="I266">
        <v>0.167677481160367</v>
      </c>
      <c r="J266">
        <v>16.80543268354689</v>
      </c>
      <c r="K266">
        <v>2.925751139304625</v>
      </c>
      <c r="L266">
        <v>943.0235555997278</v>
      </c>
      <c r="M266">
        <v>604.8561723062348</v>
      </c>
      <c r="N266">
        <v>500.0470893827439</v>
      </c>
    </row>
    <row r="267" spans="1:14">
      <c r="A267">
        <v>265</v>
      </c>
      <c r="B267">
        <v>55.71612539488653</v>
      </c>
      <c r="C267">
        <v>1682.121810335857</v>
      </c>
      <c r="D267">
        <v>0.6196722579810955</v>
      </c>
      <c r="E267">
        <v>202.5659720906532</v>
      </c>
      <c r="F267">
        <v>15.13418620090047</v>
      </c>
      <c r="G267">
        <v>19572.48818812121</v>
      </c>
      <c r="H267">
        <v>0.2246702065161516</v>
      </c>
      <c r="I267">
        <v>0.1677168868091688</v>
      </c>
      <c r="J267">
        <v>16.81697908341556</v>
      </c>
      <c r="K267">
        <v>2.925751139304625</v>
      </c>
      <c r="L267">
        <v>943.0235555997278</v>
      </c>
      <c r="M267">
        <v>604.5538210391933</v>
      </c>
      <c r="N267">
        <v>499.1642927600892</v>
      </c>
    </row>
    <row r="268" spans="1:14">
      <c r="A268">
        <v>266</v>
      </c>
      <c r="B268">
        <v>56.12008067175116</v>
      </c>
      <c r="C268">
        <v>1683.401208666627</v>
      </c>
      <c r="D268">
        <v>0.6196366810260541</v>
      </c>
      <c r="E268">
        <v>202.5799082984522</v>
      </c>
      <c r="F268">
        <v>15.122684098809</v>
      </c>
      <c r="G268">
        <v>19572.48818812121</v>
      </c>
      <c r="H268">
        <v>0.2248757752004974</v>
      </c>
      <c r="I268">
        <v>0.1677179084811801</v>
      </c>
      <c r="J268">
        <v>16.83190000188216</v>
      </c>
      <c r="K268">
        <v>2.925751139304625</v>
      </c>
      <c r="L268">
        <v>943.0235555997278</v>
      </c>
      <c r="M268">
        <v>604.1842911340809</v>
      </c>
      <c r="N268">
        <v>498.4807782860358</v>
      </c>
    </row>
    <row r="269" spans="1:14">
      <c r="A269">
        <v>267</v>
      </c>
      <c r="B269">
        <v>56.39791781630358</v>
      </c>
      <c r="C269">
        <v>1688.981882592227</v>
      </c>
      <c r="D269">
        <v>0.6196270544442892</v>
      </c>
      <c r="E269">
        <v>203.1112149793692</v>
      </c>
      <c r="F269">
        <v>15.07271626333063</v>
      </c>
      <c r="G269">
        <v>19572.48818812121</v>
      </c>
      <c r="H269">
        <v>0.2250292134973723</v>
      </c>
      <c r="I269">
        <v>0.167771482742833</v>
      </c>
      <c r="J269">
        <v>16.84466083956593</v>
      </c>
      <c r="K269">
        <v>2.925751139304625</v>
      </c>
      <c r="L269">
        <v>943.0235555997278</v>
      </c>
      <c r="M269">
        <v>603.8454303409477</v>
      </c>
      <c r="N269">
        <v>497.4224203674858</v>
      </c>
    </row>
    <row r="270" spans="1:14">
      <c r="A270">
        <v>268</v>
      </c>
      <c r="B270">
        <v>56.58209471542434</v>
      </c>
      <c r="C270">
        <v>1686.149880761908</v>
      </c>
      <c r="D270">
        <v>0.619599944669773</v>
      </c>
      <c r="E270">
        <v>202.7391609836801</v>
      </c>
      <c r="F270">
        <v>15.09803190136059</v>
      </c>
      <c r="G270">
        <v>19572.48818812122</v>
      </c>
      <c r="H270">
        <v>0.2251126761021142</v>
      </c>
      <c r="I270">
        <v>0.1677336283324425</v>
      </c>
      <c r="J270">
        <v>16.84957588124355</v>
      </c>
      <c r="K270">
        <v>2.925751139304625</v>
      </c>
      <c r="L270">
        <v>943.0235555997278</v>
      </c>
      <c r="M270">
        <v>603.741789006997</v>
      </c>
      <c r="N270">
        <v>497.5429145776104</v>
      </c>
    </row>
    <row r="271" spans="1:14">
      <c r="A271">
        <v>269</v>
      </c>
      <c r="B271">
        <v>56.57365275171708</v>
      </c>
      <c r="C271">
        <v>1686.513064653577</v>
      </c>
      <c r="D271">
        <v>0.6196014274752097</v>
      </c>
      <c r="E271">
        <v>202.7824692248267</v>
      </c>
      <c r="F271">
        <v>15.09478060014188</v>
      </c>
      <c r="G271">
        <v>19572.48818812121</v>
      </c>
      <c r="H271">
        <v>0.2251088976819656</v>
      </c>
      <c r="I271">
        <v>0.1677380653000469</v>
      </c>
      <c r="J271">
        <v>16.8494458623918</v>
      </c>
      <c r="K271">
        <v>2.925751139304625</v>
      </c>
      <c r="L271">
        <v>943.0235555997278</v>
      </c>
      <c r="M271">
        <v>603.7432044410933</v>
      </c>
      <c r="N271">
        <v>497.523100596341</v>
      </c>
    </row>
    <row r="272" spans="1:14">
      <c r="A272">
        <v>270</v>
      </c>
      <c r="B272">
        <v>56.93785491221605</v>
      </c>
      <c r="C272">
        <v>1688.127854033949</v>
      </c>
      <c r="D272">
        <v>0.6195721892908779</v>
      </c>
      <c r="E272">
        <v>202.8465188350585</v>
      </c>
      <c r="F272">
        <v>15.08034159224689</v>
      </c>
      <c r="G272">
        <v>19572.48818812121</v>
      </c>
      <c r="H272">
        <v>0.2252941516668753</v>
      </c>
      <c r="I272">
        <v>0.1677441716315005</v>
      </c>
      <c r="J272">
        <v>16.86307828843083</v>
      </c>
      <c r="K272">
        <v>2.925751139304625</v>
      </c>
      <c r="L272">
        <v>943.0235555997278</v>
      </c>
      <c r="M272">
        <v>603.4052211395428</v>
      </c>
      <c r="N272">
        <v>496.8394182134261</v>
      </c>
    </row>
    <row r="273" spans="1:14">
      <c r="A273">
        <v>271</v>
      </c>
      <c r="B273">
        <v>57.29495865602649</v>
      </c>
      <c r="C273">
        <v>1696.356410335466</v>
      </c>
      <c r="D273">
        <v>0.6195655662494751</v>
      </c>
      <c r="E273">
        <v>203.6469676533126</v>
      </c>
      <c r="F273">
        <v>15.00719102136339</v>
      </c>
      <c r="G273">
        <v>19572.48818812121</v>
      </c>
      <c r="H273">
        <v>0.225492441256327</v>
      </c>
      <c r="I273">
        <v>0.1678250301254851</v>
      </c>
      <c r="J273">
        <v>16.87984454276168</v>
      </c>
      <c r="K273">
        <v>2.925751139304625</v>
      </c>
      <c r="L273">
        <v>943.0235555997278</v>
      </c>
      <c r="M273">
        <v>602.9547687013467</v>
      </c>
      <c r="N273">
        <v>495.3842402644191</v>
      </c>
    </row>
    <row r="274" spans="1:14">
      <c r="A274">
        <v>272</v>
      </c>
      <c r="B274">
        <v>57.28651877482243</v>
      </c>
      <c r="C274">
        <v>1698.350090548366</v>
      </c>
      <c r="D274">
        <v>0.6195714172092214</v>
      </c>
      <c r="E274">
        <v>203.8706642263165</v>
      </c>
      <c r="F274">
        <v>14.98957419432814</v>
      </c>
      <c r="G274">
        <v>19572.48818812122</v>
      </c>
      <c r="H274">
        <v>0.2254937513597041</v>
      </c>
      <c r="I274">
        <v>0.167847710916365</v>
      </c>
      <c r="J274">
        <v>16.88059464189875</v>
      </c>
      <c r="K274">
        <v>2.925751139304625</v>
      </c>
      <c r="L274">
        <v>943.0235555997278</v>
      </c>
      <c r="M274">
        <v>602.9252040861483</v>
      </c>
      <c r="N274">
        <v>495.157105109755</v>
      </c>
    </row>
    <row r="275" spans="1:14">
      <c r="A275">
        <v>273</v>
      </c>
      <c r="B275">
        <v>57.54538957965921</v>
      </c>
      <c r="C275">
        <v>1696.344697250544</v>
      </c>
      <c r="D275">
        <v>0.6195445219236735</v>
      </c>
      <c r="E275">
        <v>203.5675920482088</v>
      </c>
      <c r="F275">
        <v>15.00729464446733</v>
      </c>
      <c r="G275">
        <v>19572.48818812121</v>
      </c>
      <c r="H275">
        <v>0.2256146735402284</v>
      </c>
      <c r="I275">
        <v>0.1678168202541325</v>
      </c>
      <c r="J275">
        <v>16.88850313315406</v>
      </c>
      <c r="K275">
        <v>2.925751139304625</v>
      </c>
      <c r="L275">
        <v>943.0235555997278</v>
      </c>
      <c r="M275">
        <v>602.747146984206</v>
      </c>
      <c r="N275">
        <v>495.0793560212829</v>
      </c>
    </row>
    <row r="276" spans="1:14">
      <c r="A276">
        <v>274</v>
      </c>
      <c r="B276">
        <v>57.67811032442898</v>
      </c>
      <c r="C276">
        <v>1696.918855424012</v>
      </c>
      <c r="D276">
        <v>0.6195307899634283</v>
      </c>
      <c r="E276">
        <v>203.5902406019837</v>
      </c>
      <c r="F276">
        <v>15.00221687610249</v>
      </c>
      <c r="G276">
        <v>19572.48818812121</v>
      </c>
      <c r="H276">
        <v>0.2256803988911532</v>
      </c>
      <c r="I276">
        <v>0.1678190499273837</v>
      </c>
      <c r="J276">
        <v>16.89335614310358</v>
      </c>
      <c r="K276">
        <v>2.925751139304625</v>
      </c>
      <c r="L276">
        <v>943.0235555997278</v>
      </c>
      <c r="M276">
        <v>602.6276252825011</v>
      </c>
      <c r="N276">
        <v>494.8770481247472</v>
      </c>
    </row>
    <row r="277" spans="1:14">
      <c r="A277">
        <v>275</v>
      </c>
      <c r="B277">
        <v>57.5681539725395</v>
      </c>
      <c r="C277">
        <v>1694.553777572842</v>
      </c>
      <c r="D277">
        <v>0.6195354619818547</v>
      </c>
      <c r="E277">
        <v>203.3626187185195</v>
      </c>
      <c r="F277">
        <v>15.02315537408451</v>
      </c>
      <c r="G277">
        <v>19572.4881881212</v>
      </c>
      <c r="H277">
        <v>0.2256197474839645</v>
      </c>
      <c r="I277">
        <v>0.1677960828188197</v>
      </c>
      <c r="J277">
        <v>16.88829724758519</v>
      </c>
      <c r="K277">
        <v>2.925751139304625</v>
      </c>
      <c r="L277">
        <v>943.0235555997278</v>
      </c>
      <c r="M277">
        <v>602.7630322021838</v>
      </c>
      <c r="N277">
        <v>495.2866464375933</v>
      </c>
    </row>
    <row r="278" spans="1:14">
      <c r="A278">
        <v>276</v>
      </c>
      <c r="B278">
        <v>57.63019086942921</v>
      </c>
      <c r="C278">
        <v>1691.911222758197</v>
      </c>
      <c r="D278">
        <v>0.6195257749417906</v>
      </c>
      <c r="E278">
        <v>203.0508380232136</v>
      </c>
      <c r="F278">
        <v>15.04661967352939</v>
      </c>
      <c r="G278">
        <v>19572.48818812121</v>
      </c>
      <c r="H278">
        <v>0.2256418104823371</v>
      </c>
      <c r="I278">
        <v>0.167764477458699</v>
      </c>
      <c r="J278">
        <v>16.88903038880903</v>
      </c>
      <c r="K278">
        <v>2.925751139304625</v>
      </c>
      <c r="L278">
        <v>943.0235555997278</v>
      </c>
      <c r="M278">
        <v>602.7617769324165</v>
      </c>
      <c r="N278">
        <v>495.5272932751173</v>
      </c>
    </row>
    <row r="279" spans="1:14">
      <c r="A279">
        <v>277</v>
      </c>
      <c r="B279">
        <v>57.48669741872925</v>
      </c>
      <c r="C279">
        <v>1698.331508090088</v>
      </c>
      <c r="D279">
        <v>0.6195582724527751</v>
      </c>
      <c r="E279">
        <v>203.8064708445147</v>
      </c>
      <c r="F279">
        <v>14.98973820420238</v>
      </c>
      <c r="G279">
        <v>19572.48818812122</v>
      </c>
      <c r="H279">
        <v>0.2255910029403178</v>
      </c>
      <c r="I279">
        <v>0.1678411260831032</v>
      </c>
      <c r="J279">
        <v>16.88748278067897</v>
      </c>
      <c r="K279">
        <v>2.925751139304625</v>
      </c>
      <c r="L279">
        <v>943.0235555997278</v>
      </c>
      <c r="M279">
        <v>602.7600582414809</v>
      </c>
      <c r="N279">
        <v>494.9140261851567</v>
      </c>
    </row>
    <row r="280" spans="1:14">
      <c r="A280">
        <v>278</v>
      </c>
      <c r="B280">
        <v>57.69267139753831</v>
      </c>
      <c r="C280">
        <v>1691.908407316138</v>
      </c>
      <c r="D280">
        <v>0.6195162025776161</v>
      </c>
      <c r="E280">
        <v>203.0310562832813</v>
      </c>
      <c r="F280">
        <v>15.04664471205137</v>
      </c>
      <c r="G280">
        <v>19572.48818812121</v>
      </c>
      <c r="H280">
        <v>0.2256722568035135</v>
      </c>
      <c r="I280">
        <v>0.1677624061551014</v>
      </c>
      <c r="J280">
        <v>16.8911878122125</v>
      </c>
      <c r="K280">
        <v>2.925751139304625</v>
      </c>
      <c r="L280">
        <v>943.0235555997278</v>
      </c>
      <c r="M280">
        <v>602.7101443315069</v>
      </c>
      <c r="N280">
        <v>495.4798128675674</v>
      </c>
    </row>
    <row r="281" spans="1:14">
      <c r="A281">
        <v>279</v>
      </c>
      <c r="B281">
        <v>57.5821790619515</v>
      </c>
      <c r="C281">
        <v>1694.959703152491</v>
      </c>
      <c r="D281">
        <v>0.6195357869193173</v>
      </c>
      <c r="E281">
        <v>203.402826313205</v>
      </c>
      <c r="F281">
        <v>15.01955748143724</v>
      </c>
      <c r="G281">
        <v>19572.48818812121</v>
      </c>
      <c r="H281">
        <v>0.2256283903126568</v>
      </c>
      <c r="I281">
        <v>0.1678001053457819</v>
      </c>
      <c r="J281">
        <v>16.88903147796381</v>
      </c>
      <c r="K281">
        <v>2.925751139304625</v>
      </c>
      <c r="L281">
        <v>943.0235555997278</v>
      </c>
      <c r="M281">
        <v>602.7428321477481</v>
      </c>
      <c r="N281">
        <v>495.2111271460565</v>
      </c>
    </row>
    <row r="282" spans="1:14">
      <c r="A282">
        <v>280</v>
      </c>
      <c r="B282">
        <v>57.52861836039541</v>
      </c>
      <c r="C282">
        <v>1694.966621546614</v>
      </c>
      <c r="D282">
        <v>0.6195406001396069</v>
      </c>
      <c r="E282">
        <v>203.4210736103229</v>
      </c>
      <c r="F282">
        <v>15.01949617567648</v>
      </c>
      <c r="G282">
        <v>19572.48818812121</v>
      </c>
      <c r="H282">
        <v>0.2256010268855929</v>
      </c>
      <c r="I282">
        <v>0.1678020824602969</v>
      </c>
      <c r="J282">
        <v>16.88712120335351</v>
      </c>
      <c r="K282">
        <v>2.925751139304625</v>
      </c>
      <c r="L282">
        <v>943.0235555997278</v>
      </c>
      <c r="M282">
        <v>602.7891170673307</v>
      </c>
      <c r="N282">
        <v>495.2858534465472</v>
      </c>
    </row>
    <row r="283" spans="1:14">
      <c r="A283">
        <v>281</v>
      </c>
      <c r="B283">
        <v>57.60146533621306</v>
      </c>
      <c r="C283">
        <v>1692.29633126546</v>
      </c>
      <c r="D283">
        <v>0.6195255962487799</v>
      </c>
      <c r="E283">
        <v>203.1023060408966</v>
      </c>
      <c r="F283">
        <v>15.04319557980846</v>
      </c>
      <c r="G283">
        <v>19572.48818812121</v>
      </c>
      <c r="H283">
        <v>0.2256291706765905</v>
      </c>
      <c r="I283">
        <v>0.1677696897839172</v>
      </c>
      <c r="J283">
        <v>16.88824879146239</v>
      </c>
      <c r="K283">
        <v>2.925751139304625</v>
      </c>
      <c r="L283">
        <v>943.0235555997278</v>
      </c>
      <c r="M283">
        <v>602.7779863843399</v>
      </c>
      <c r="N283">
        <v>495.5322065023498</v>
      </c>
    </row>
    <row r="284" spans="1:14">
      <c r="A284">
        <v>282</v>
      </c>
      <c r="B284">
        <v>57.51266347658285</v>
      </c>
      <c r="C284">
        <v>1693.671137506766</v>
      </c>
      <c r="D284">
        <v>0.6195393543945656</v>
      </c>
      <c r="E284">
        <v>203.282034885577</v>
      </c>
      <c r="F284">
        <v>15.03098454384386</v>
      </c>
      <c r="G284">
        <v>19572.48818812121</v>
      </c>
      <c r="H284">
        <v>0.2255902708212594</v>
      </c>
      <c r="I284">
        <v>0.167787951172514</v>
      </c>
      <c r="J284">
        <v>16.88592447609135</v>
      </c>
      <c r="K284">
        <v>2.925751139304625</v>
      </c>
      <c r="L284">
        <v>943.0235555997278</v>
      </c>
      <c r="M284">
        <v>602.8252230988262</v>
      </c>
      <c r="N284">
        <v>495.4645946103141</v>
      </c>
    </row>
    <row r="285" spans="1:14">
      <c r="A285">
        <v>283</v>
      </c>
      <c r="B285">
        <v>57.7059306544591</v>
      </c>
      <c r="C285">
        <v>1696.011603073361</v>
      </c>
      <c r="D285">
        <v>0.6195269351638328</v>
      </c>
      <c r="E285">
        <v>203.4807040959574</v>
      </c>
      <c r="F285">
        <v>15.01024205499936</v>
      </c>
      <c r="G285">
        <v>19572.48818812122</v>
      </c>
      <c r="H285">
        <v>0.2256919044837152</v>
      </c>
      <c r="I285">
        <v>0.1678078905189882</v>
      </c>
      <c r="J285">
        <v>16.89387277110887</v>
      </c>
      <c r="K285">
        <v>2.925751139304625</v>
      </c>
      <c r="L285">
        <v>943.0235555997278</v>
      </c>
      <c r="M285">
        <v>602.6205806198542</v>
      </c>
      <c r="N285">
        <v>494.9324699783354</v>
      </c>
    </row>
    <row r="286" spans="1:14">
      <c r="A286">
        <v>284</v>
      </c>
      <c r="B286">
        <v>57.85222481538776</v>
      </c>
      <c r="C286">
        <v>1699.576861356015</v>
      </c>
      <c r="D286">
        <v>0.6195243153632256</v>
      </c>
      <c r="E286">
        <v>203.8298103238467</v>
      </c>
      <c r="F286">
        <v>14.97875457654044</v>
      </c>
      <c r="G286">
        <v>19572.48818812121</v>
      </c>
      <c r="H286">
        <v>0.2257738866497967</v>
      </c>
      <c r="I286">
        <v>0.1678431354801181</v>
      </c>
      <c r="J286">
        <v>16.90081359948578</v>
      </c>
      <c r="K286">
        <v>2.925751139304625</v>
      </c>
      <c r="L286">
        <v>943.0235555997278</v>
      </c>
      <c r="M286">
        <v>602.4326226978773</v>
      </c>
      <c r="N286">
        <v>494.3201124272583</v>
      </c>
    </row>
    <row r="287" spans="1:14">
      <c r="A287">
        <v>285</v>
      </c>
      <c r="B287">
        <v>57.86859906604315</v>
      </c>
      <c r="C287">
        <v>1701.914775974021</v>
      </c>
      <c r="D287">
        <v>0.6195292437897088</v>
      </c>
      <c r="E287">
        <v>204.083455217617</v>
      </c>
      <c r="F287">
        <v>14.95817831163083</v>
      </c>
      <c r="G287">
        <v>19572.48818812121</v>
      </c>
      <c r="H287">
        <v>0.2257889669345879</v>
      </c>
      <c r="I287">
        <v>0.1678688058668585</v>
      </c>
      <c r="J287">
        <v>16.90261763576179</v>
      </c>
      <c r="K287">
        <v>2.925751139304625</v>
      </c>
      <c r="L287">
        <v>943.0235555997278</v>
      </c>
      <c r="M287">
        <v>602.3750306143691</v>
      </c>
      <c r="N287">
        <v>494.013625014133</v>
      </c>
    </row>
    <row r="288" spans="1:14">
      <c r="A288">
        <v>286</v>
      </c>
      <c r="B288">
        <v>58.07470230588861</v>
      </c>
      <c r="C288">
        <v>1698.224172538166</v>
      </c>
      <c r="D288">
        <v>0.6194960900051171</v>
      </c>
      <c r="E288">
        <v>203.6116818108507</v>
      </c>
      <c r="F288">
        <v>14.99068562436595</v>
      </c>
      <c r="G288">
        <v>19572.4881881212</v>
      </c>
      <c r="H288">
        <v>0.2258765758765194</v>
      </c>
      <c r="I288">
        <v>0.1678209419664028</v>
      </c>
      <c r="J288">
        <v>16.90769651712067</v>
      </c>
      <c r="K288">
        <v>2.925751139304625</v>
      </c>
      <c r="L288">
        <v>943.0235555997278</v>
      </c>
      <c r="M288">
        <v>602.2770016211018</v>
      </c>
      <c r="N288">
        <v>494.2551672156263</v>
      </c>
    </row>
    <row r="289" spans="1:14">
      <c r="A289">
        <v>287</v>
      </c>
      <c r="B289">
        <v>57.78403319904898</v>
      </c>
      <c r="C289">
        <v>1700.559781725863</v>
      </c>
      <c r="D289">
        <v>0.6195337124907134</v>
      </c>
      <c r="E289">
        <v>203.9600090701543</v>
      </c>
      <c r="F289">
        <v>14.9700968844402</v>
      </c>
      <c r="G289">
        <v>19572.48818812119</v>
      </c>
      <c r="H289">
        <v>0.2257434062769422</v>
      </c>
      <c r="I289">
        <v>0.1678563910206086</v>
      </c>
      <c r="J289">
        <v>16.89896677601031</v>
      </c>
      <c r="K289">
        <v>2.925751139304625</v>
      </c>
      <c r="L289">
        <v>943.0235555997278</v>
      </c>
      <c r="M289">
        <v>602.4708430786715</v>
      </c>
      <c r="N289">
        <v>494.2792340343076</v>
      </c>
    </row>
    <row r="290" spans="1:14">
      <c r="A290">
        <v>288</v>
      </c>
      <c r="B290">
        <v>58.05689379189991</v>
      </c>
      <c r="C290">
        <v>1699.483390650469</v>
      </c>
      <c r="D290">
        <v>0.6195038963647391</v>
      </c>
      <c r="E290">
        <v>203.7564636958982</v>
      </c>
      <c r="F290">
        <v>14.97957840027779</v>
      </c>
      <c r="G290">
        <v>19572.48818812121</v>
      </c>
      <c r="H290">
        <v>0.2258719643664689</v>
      </c>
      <c r="I290">
        <v>0.1678356182491239</v>
      </c>
      <c r="J290">
        <v>16.90776933710637</v>
      </c>
      <c r="K290">
        <v>2.925751139304625</v>
      </c>
      <c r="L290">
        <v>943.0235555997278</v>
      </c>
      <c r="M290">
        <v>602.2675601163364</v>
      </c>
      <c r="N290">
        <v>494.1065910785555</v>
      </c>
    </row>
    <row r="291" spans="1:14">
      <c r="A291">
        <v>289</v>
      </c>
      <c r="B291">
        <v>57.81909631694734</v>
      </c>
      <c r="C291">
        <v>1699.291107972081</v>
      </c>
      <c r="D291">
        <v>0.6195269231387626</v>
      </c>
      <c r="E291">
        <v>203.808461914646</v>
      </c>
      <c r="F291">
        <v>14.98127340912144</v>
      </c>
      <c r="G291">
        <v>19572.48818812121</v>
      </c>
      <c r="H291">
        <v>0.2257569574711288</v>
      </c>
      <c r="I291">
        <v>0.1678409960144464</v>
      </c>
      <c r="J291">
        <v>16.89952368120122</v>
      </c>
      <c r="K291">
        <v>2.925751139304625</v>
      </c>
      <c r="L291">
        <v>943.0235555997278</v>
      </c>
      <c r="M291">
        <v>602.4652559546325</v>
      </c>
      <c r="N291">
        <v>494.39553924319</v>
      </c>
    </row>
    <row r="292" spans="1:14">
      <c r="A292">
        <v>290</v>
      </c>
      <c r="B292">
        <v>57.76196782724279</v>
      </c>
      <c r="C292">
        <v>1699.102574117042</v>
      </c>
      <c r="D292">
        <v>0.6195305687690336</v>
      </c>
      <c r="E292">
        <v>203.8052527823104</v>
      </c>
      <c r="F292">
        <v>14.98293574385758</v>
      </c>
      <c r="G292">
        <v>19572.48818812121</v>
      </c>
      <c r="H292">
        <v>0.2257287911486264</v>
      </c>
      <c r="I292">
        <v>0.1678406976752705</v>
      </c>
      <c r="J292">
        <v>16.89746167054841</v>
      </c>
      <c r="K292">
        <v>2.925751139304625</v>
      </c>
      <c r="L292">
        <v>943.0235555997278</v>
      </c>
      <c r="M292">
        <v>602.5156448586183</v>
      </c>
      <c r="N292">
        <v>494.484406927848</v>
      </c>
    </row>
    <row r="293" spans="1:14">
      <c r="A293">
        <v>291</v>
      </c>
      <c r="B293">
        <v>57.74645092876394</v>
      </c>
      <c r="C293">
        <v>1695.485490060006</v>
      </c>
      <c r="D293">
        <v>0.6195212308373447</v>
      </c>
      <c r="E293">
        <v>203.4099986794336</v>
      </c>
      <c r="F293">
        <v>15.01489976733311</v>
      </c>
      <c r="G293">
        <v>19572.48818812121</v>
      </c>
      <c r="H293">
        <v>0.2257097938833213</v>
      </c>
      <c r="I293">
        <v>0.167800711049495</v>
      </c>
      <c r="J293">
        <v>16.89498190471506</v>
      </c>
      <c r="K293">
        <v>2.925751139304625</v>
      </c>
      <c r="L293">
        <v>943.0235555997278</v>
      </c>
      <c r="M293">
        <v>602.5974161005834</v>
      </c>
      <c r="N293">
        <v>494.9614550616534</v>
      </c>
    </row>
    <row r="294" spans="1:14">
      <c r="A294">
        <v>292</v>
      </c>
      <c r="B294">
        <v>57.82406984289424</v>
      </c>
      <c r="C294">
        <v>1699.762111642828</v>
      </c>
      <c r="D294">
        <v>0.6195280317415784</v>
      </c>
      <c r="E294">
        <v>203.8592886415152</v>
      </c>
      <c r="F294">
        <v>14.97712210187684</v>
      </c>
      <c r="G294">
        <v>19572.48818812121</v>
      </c>
      <c r="H294">
        <v>0.2257604175749428</v>
      </c>
      <c r="I294">
        <v>0.1678461664121749</v>
      </c>
      <c r="J294">
        <v>16.89992340244576</v>
      </c>
      <c r="K294">
        <v>2.925751139304625</v>
      </c>
      <c r="L294">
        <v>943.0235555997278</v>
      </c>
      <c r="M294">
        <v>602.4529033115939</v>
      </c>
      <c r="N294">
        <v>494.3320552918594</v>
      </c>
    </row>
    <row r="295" spans="1:14">
      <c r="A295">
        <v>293</v>
      </c>
      <c r="B295">
        <v>57.84841599680903</v>
      </c>
      <c r="C295">
        <v>1698.521820480709</v>
      </c>
      <c r="D295">
        <v>0.6195226007818018</v>
      </c>
      <c r="E295">
        <v>203.71448130339</v>
      </c>
      <c r="F295">
        <v>14.98805866563066</v>
      </c>
      <c r="G295">
        <v>19572.48818812122</v>
      </c>
      <c r="H295">
        <v>0.2257684133314524</v>
      </c>
      <c r="I295">
        <v>0.1678314887201837</v>
      </c>
      <c r="J295">
        <v>16.90010206898719</v>
      </c>
      <c r="K295">
        <v>2.925751139304625</v>
      </c>
      <c r="L295">
        <v>943.0235555997278</v>
      </c>
      <c r="M295">
        <v>602.4563261745955</v>
      </c>
      <c r="N295">
        <v>494.4600810374759</v>
      </c>
    </row>
    <row r="296" spans="1:14">
      <c r="A296">
        <v>294</v>
      </c>
      <c r="B296">
        <v>57.8450836067162</v>
      </c>
      <c r="C296">
        <v>1700.241918578487</v>
      </c>
      <c r="D296">
        <v>0.6195261921410098</v>
      </c>
      <c r="E296">
        <v>203.9057836528094</v>
      </c>
      <c r="F296">
        <v>14.97289556976857</v>
      </c>
      <c r="G296">
        <v>19572.48818812121</v>
      </c>
      <c r="H296">
        <v>0.2257722068204575</v>
      </c>
      <c r="I296">
        <v>0.1678508475223031</v>
      </c>
      <c r="J296">
        <v>16.90090636357675</v>
      </c>
      <c r="K296">
        <v>2.925751139304625</v>
      </c>
      <c r="L296">
        <v>943.0235555997278</v>
      </c>
      <c r="M296">
        <v>602.4263471909616</v>
      </c>
      <c r="N296">
        <v>494.2543641144306</v>
      </c>
    </row>
    <row r="297" spans="1:14">
      <c r="A297">
        <v>295</v>
      </c>
      <c r="B297">
        <v>57.88196849220341</v>
      </c>
      <c r="C297">
        <v>1703.48045759023</v>
      </c>
      <c r="D297">
        <v>0.619535480804728</v>
      </c>
      <c r="E297">
        <v>204.2526090931442</v>
      </c>
      <c r="F297">
        <v>14.94443013818385</v>
      </c>
      <c r="G297">
        <v>19572.48818812122</v>
      </c>
      <c r="H297">
        <v>0.2258001512036408</v>
      </c>
      <c r="I297">
        <v>0.1678859375882819</v>
      </c>
      <c r="J297">
        <v>16.9039008690622</v>
      </c>
      <c r="K297">
        <v>2.925751139304625</v>
      </c>
      <c r="L297">
        <v>943.0235555997278</v>
      </c>
      <c r="M297">
        <v>602.3346138686113</v>
      </c>
      <c r="N297">
        <v>493.8012447172047</v>
      </c>
    </row>
    <row r="298" spans="1:14">
      <c r="A298">
        <v>296</v>
      </c>
      <c r="B298">
        <v>57.84462653565952</v>
      </c>
      <c r="C298">
        <v>1700.281371386181</v>
      </c>
      <c r="D298">
        <v>0.6195271160992963</v>
      </c>
      <c r="E298">
        <v>203.9101311924591</v>
      </c>
      <c r="F298">
        <v>14.97254814328994</v>
      </c>
      <c r="G298">
        <v>19572.4881881212</v>
      </c>
      <c r="H298">
        <v>0.2257723612254557</v>
      </c>
      <c r="I298">
        <v>0.1678512730877531</v>
      </c>
      <c r="J298">
        <v>16.90092473721268</v>
      </c>
      <c r="K298">
        <v>2.925751139304625</v>
      </c>
      <c r="L298">
        <v>943.0235555997278</v>
      </c>
      <c r="M298">
        <v>602.4255621204804</v>
      </c>
      <c r="N298">
        <v>494.2400071293723</v>
      </c>
    </row>
    <row r="299" spans="1:14">
      <c r="A299">
        <v>297</v>
      </c>
      <c r="B299">
        <v>57.92278517999959</v>
      </c>
      <c r="C299">
        <v>1697.595607493042</v>
      </c>
      <c r="D299">
        <v>0.6195109959103692</v>
      </c>
      <c r="E299">
        <v>203.5885491461005</v>
      </c>
      <c r="F299">
        <v>14.99623619303161</v>
      </c>
      <c r="G299">
        <v>19572.48818812121</v>
      </c>
      <c r="H299">
        <v>0.2258021860681554</v>
      </c>
      <c r="I299">
        <v>0.1678186398481968</v>
      </c>
      <c r="J299">
        <v>16.90219959272554</v>
      </c>
      <c r="K299">
        <v>2.925751139304625</v>
      </c>
      <c r="L299">
        <v>943.0235555997278</v>
      </c>
      <c r="M299">
        <v>602.4117890164308</v>
      </c>
      <c r="N299">
        <v>494.4839044955972</v>
      </c>
    </row>
    <row r="300" spans="1:14">
      <c r="A300">
        <v>298</v>
      </c>
      <c r="B300">
        <v>58.06498207687748</v>
      </c>
      <c r="C300">
        <v>1696.690273201926</v>
      </c>
      <c r="D300">
        <v>0.6194931124610125</v>
      </c>
      <c r="E300">
        <v>203.4442952412394</v>
      </c>
      <c r="F300">
        <v>15.00423801108742</v>
      </c>
      <c r="G300">
        <v>19572.48818812121</v>
      </c>
      <c r="H300">
        <v>0.2258681934537334</v>
      </c>
      <c r="I300">
        <v>0.1678039213157973</v>
      </c>
      <c r="J300">
        <v>16.90660887229552</v>
      </c>
      <c r="K300">
        <v>2.925751139304625</v>
      </c>
      <c r="L300">
        <v>943.0235555997278</v>
      </c>
      <c r="M300">
        <v>602.3123161003631</v>
      </c>
      <c r="N300">
        <v>494.4361216239303</v>
      </c>
    </row>
    <row r="301" spans="1:14">
      <c r="A301">
        <v>299</v>
      </c>
      <c r="B301">
        <v>58.11553915936146</v>
      </c>
      <c r="C301">
        <v>1697.52716449213</v>
      </c>
      <c r="D301">
        <v>0.6194909047226586</v>
      </c>
      <c r="E301">
        <v>203.5213666679801</v>
      </c>
      <c r="F301">
        <v>14.99684082984033</v>
      </c>
      <c r="G301">
        <v>19572.48818812122</v>
      </c>
      <c r="H301">
        <v>0.2258950185034662</v>
      </c>
      <c r="I301">
        <v>0.1678117057095071</v>
      </c>
      <c r="J301">
        <v>16.9087810412367</v>
      </c>
      <c r="K301">
        <v>2.925751139304625</v>
      </c>
      <c r="L301">
        <v>943.0235555997278</v>
      </c>
      <c r="M301">
        <v>602.2553766000865</v>
      </c>
      <c r="N301">
        <v>494.2773961828238</v>
      </c>
    </row>
    <row r="302" spans="1:14">
      <c r="A302">
        <v>300</v>
      </c>
      <c r="B302">
        <v>58.14373092057444</v>
      </c>
      <c r="C302">
        <v>1695.676446970487</v>
      </c>
      <c r="D302">
        <v>0.6194818479291279</v>
      </c>
      <c r="E302">
        <v>203.3076143532085</v>
      </c>
      <c r="F302">
        <v>15.01320887938342</v>
      </c>
      <c r="G302">
        <v>19572.48818812121</v>
      </c>
      <c r="H302">
        <v>0.2259032744321249</v>
      </c>
      <c r="I302">
        <v>0.1677900012898967</v>
      </c>
      <c r="J302">
        <v>16.90879193688908</v>
      </c>
      <c r="K302">
        <v>2.925751139304625</v>
      </c>
      <c r="L302">
        <v>943.0235555997278</v>
      </c>
      <c r="M302">
        <v>602.2668033025174</v>
      </c>
      <c r="N302">
        <v>494.4655588191658</v>
      </c>
    </row>
    <row r="303" spans="1:14">
      <c r="A303">
        <v>301</v>
      </c>
      <c r="B303">
        <v>58.11099046680815</v>
      </c>
      <c r="C303">
        <v>1690.827697654601</v>
      </c>
      <c r="D303">
        <v>0.6194690693949403</v>
      </c>
      <c r="E303">
        <v>202.7813488631196</v>
      </c>
      <c r="F303">
        <v>15.05626192753501</v>
      </c>
      <c r="G303">
        <v>19572.48818812122</v>
      </c>
      <c r="H303">
        <v>0.2258721249886398</v>
      </c>
      <c r="I303">
        <v>0.1677367142319331</v>
      </c>
      <c r="J303">
        <v>16.90507931768258</v>
      </c>
      <c r="K303">
        <v>2.925751139304625</v>
      </c>
      <c r="L303">
        <v>943.0235555997278</v>
      </c>
      <c r="M303">
        <v>602.3860982995224</v>
      </c>
      <c r="N303">
        <v>495.1159314254758</v>
      </c>
    </row>
    <row r="304" spans="1:14">
      <c r="A304">
        <v>302</v>
      </c>
      <c r="B304">
        <v>58.12367006586303</v>
      </c>
      <c r="C304">
        <v>1696.37212517169</v>
      </c>
      <c r="D304">
        <v>0.6194854374533186</v>
      </c>
      <c r="E304">
        <v>203.3908155373548</v>
      </c>
      <c r="F304">
        <v>15.0070519978876</v>
      </c>
      <c r="G304">
        <v>19572.48818812121</v>
      </c>
      <c r="H304">
        <v>0.2258957275124943</v>
      </c>
      <c r="I304">
        <v>0.1677984453490647</v>
      </c>
      <c r="J304">
        <v>16.90846876443709</v>
      </c>
      <c r="K304">
        <v>2.925751139304625</v>
      </c>
      <c r="L304">
        <v>943.0235555997278</v>
      </c>
      <c r="M304">
        <v>602.2700463045463</v>
      </c>
      <c r="N304">
        <v>494.4026536114496</v>
      </c>
    </row>
    <row r="305" spans="1:14">
      <c r="A305">
        <v>303</v>
      </c>
      <c r="B305">
        <v>58.18837860399594</v>
      </c>
      <c r="C305">
        <v>1694.970182666021</v>
      </c>
      <c r="D305">
        <v>0.6194758936202118</v>
      </c>
      <c r="E305">
        <v>203.215790400871</v>
      </c>
      <c r="F305">
        <v>15.01946461982974</v>
      </c>
      <c r="G305">
        <v>19572.48818812121</v>
      </c>
      <c r="H305">
        <v>0.2259224000999573</v>
      </c>
      <c r="I305">
        <v>0.1677806810302851</v>
      </c>
      <c r="J305">
        <v>16.90994144174335</v>
      </c>
      <c r="K305">
        <v>2.925751139304625</v>
      </c>
      <c r="L305">
        <v>943.0235555997278</v>
      </c>
      <c r="M305">
        <v>602.2440796984537</v>
      </c>
      <c r="N305">
        <v>494.5009766017036</v>
      </c>
    </row>
    <row r="306" spans="1:14">
      <c r="A306">
        <v>304</v>
      </c>
      <c r="B306">
        <v>58.16065352945128</v>
      </c>
      <c r="C306">
        <v>1696.020542812563</v>
      </c>
      <c r="D306">
        <v>0.6194812644898486</v>
      </c>
      <c r="E306">
        <v>203.3405782053895</v>
      </c>
      <c r="F306">
        <v>15.01016293588144</v>
      </c>
      <c r="G306">
        <v>19572.48818812122</v>
      </c>
      <c r="H306">
        <v>0.2259123114187061</v>
      </c>
      <c r="I306">
        <v>0.1677933423419339</v>
      </c>
      <c r="J306">
        <v>16.90954509387176</v>
      </c>
      <c r="K306">
        <v>2.925751139304625</v>
      </c>
      <c r="L306">
        <v>943.0235555997278</v>
      </c>
      <c r="M306">
        <v>602.2467610206457</v>
      </c>
      <c r="N306">
        <v>494.4058836619236</v>
      </c>
    </row>
    <row r="307" spans="1:14">
      <c r="A307">
        <v>305</v>
      </c>
      <c r="B307">
        <v>58.22870315263608</v>
      </c>
      <c r="C307">
        <v>1698.759688653036</v>
      </c>
      <c r="D307">
        <v>0.6194847463510075</v>
      </c>
      <c r="E307">
        <v>203.6224397839565</v>
      </c>
      <c r="F307">
        <v>14.98595996847805</v>
      </c>
      <c r="G307">
        <v>19572.48818812121</v>
      </c>
      <c r="H307">
        <v>0.2259539097915678</v>
      </c>
      <c r="I307">
        <v>0.1678218358620275</v>
      </c>
      <c r="J307">
        <v>16.91334581862554</v>
      </c>
      <c r="K307">
        <v>2.925751139304625</v>
      </c>
      <c r="L307">
        <v>943.0235555997278</v>
      </c>
      <c r="M307">
        <v>602.1387725335368</v>
      </c>
      <c r="N307">
        <v>493.9842888959848</v>
      </c>
    </row>
    <row r="308" spans="1:14">
      <c r="A308">
        <v>306</v>
      </c>
      <c r="B308">
        <v>58.21640015018608</v>
      </c>
      <c r="C308">
        <v>1698.366634701238</v>
      </c>
      <c r="D308">
        <v>0.619485669671235</v>
      </c>
      <c r="E308">
        <v>203.5828545082694</v>
      </c>
      <c r="F308">
        <v>14.98942817767785</v>
      </c>
      <c r="G308">
        <v>19572.48818812122</v>
      </c>
      <c r="H308">
        <v>0.2259465983799753</v>
      </c>
      <c r="I308">
        <v>0.1678178483229437</v>
      </c>
      <c r="J308">
        <v>16.91270900755551</v>
      </c>
      <c r="K308">
        <v>2.925751139304625</v>
      </c>
      <c r="L308">
        <v>943.0235555997278</v>
      </c>
      <c r="M308">
        <v>602.1565243751678</v>
      </c>
      <c r="N308">
        <v>494.0437998984769</v>
      </c>
    </row>
    <row r="309" spans="1:14">
      <c r="A309">
        <v>307</v>
      </c>
      <c r="B309">
        <v>58.33637903918354</v>
      </c>
      <c r="C309">
        <v>1697.865802338339</v>
      </c>
      <c r="D309">
        <v>0.6194703514240933</v>
      </c>
      <c r="E309">
        <v>203.4905843336708</v>
      </c>
      <c r="F309">
        <v>14.99384972308055</v>
      </c>
      <c r="G309">
        <v>19572.48818812121</v>
      </c>
      <c r="H309">
        <v>0.2260024891172207</v>
      </c>
      <c r="I309">
        <v>0.1678084320452939</v>
      </c>
      <c r="J309">
        <v>16.9165416706923</v>
      </c>
      <c r="K309">
        <v>2.925751139304625</v>
      </c>
      <c r="L309">
        <v>943.0235555997278</v>
      </c>
      <c r="M309">
        <v>602.0687604100398</v>
      </c>
      <c r="N309">
        <v>493.9840207492647</v>
      </c>
    </row>
    <row r="310" spans="1:14">
      <c r="A310">
        <v>308</v>
      </c>
      <c r="B310">
        <v>58.22916706904866</v>
      </c>
      <c r="C310">
        <v>1697.793153938787</v>
      </c>
      <c r="D310">
        <v>0.6194821188016297</v>
      </c>
      <c r="E310">
        <v>203.5155267627722</v>
      </c>
      <c r="F310">
        <v>14.99449130841324</v>
      </c>
      <c r="G310">
        <v>19572.4881881212</v>
      </c>
      <c r="H310">
        <v>0.2259508580006399</v>
      </c>
      <c r="I310">
        <v>0.1678110243717815</v>
      </c>
      <c r="J310">
        <v>16.91283669822971</v>
      </c>
      <c r="K310">
        <v>2.925751139304625</v>
      </c>
      <c r="L310">
        <v>943.0235555997278</v>
      </c>
      <c r="M310">
        <v>602.1571674853365</v>
      </c>
      <c r="N310">
        <v>494.1066856518876</v>
      </c>
    </row>
    <row r="311" spans="1:14">
      <c r="A311">
        <v>309</v>
      </c>
      <c r="B311">
        <v>58.35952229790938</v>
      </c>
      <c r="C311">
        <v>1700.828833555637</v>
      </c>
      <c r="D311">
        <v>0.6194784207182588</v>
      </c>
      <c r="E311">
        <v>203.8110173293246</v>
      </c>
      <c r="F311">
        <v>14.96772878491179</v>
      </c>
      <c r="G311">
        <v>19572.48818812121</v>
      </c>
      <c r="H311">
        <v>0.2260232236967409</v>
      </c>
      <c r="I311">
        <v>0.167840859557809</v>
      </c>
      <c r="J311">
        <v>16.91891620024253</v>
      </c>
      <c r="K311">
        <v>2.925751139304625</v>
      </c>
      <c r="L311">
        <v>943.0235555997278</v>
      </c>
      <c r="M311">
        <v>601.9930778352134</v>
      </c>
      <c r="N311">
        <v>493.5836460467962</v>
      </c>
    </row>
    <row r="312" spans="1:14">
      <c r="A312">
        <v>310</v>
      </c>
      <c r="B312">
        <v>58.4412586524562</v>
      </c>
      <c r="C312">
        <v>1701.247902417728</v>
      </c>
      <c r="D312">
        <v>0.619472882647616</v>
      </c>
      <c r="E312">
        <v>203.8321757847777</v>
      </c>
      <c r="F312">
        <v>14.96404178017775</v>
      </c>
      <c r="G312">
        <v>19572.48818812122</v>
      </c>
      <c r="H312">
        <v>0.2260637872544603</v>
      </c>
      <c r="I312">
        <v>0.1678429559701009</v>
      </c>
      <c r="J312">
        <v>16.92193417367341</v>
      </c>
      <c r="K312">
        <v>2.925751139304625</v>
      </c>
      <c r="L312">
        <v>943.0235555997278</v>
      </c>
      <c r="M312">
        <v>601.9187009789597</v>
      </c>
      <c r="N312">
        <v>493.4374087526264</v>
      </c>
    </row>
    <row r="313" spans="1:14">
      <c r="A313">
        <v>311</v>
      </c>
      <c r="B313">
        <v>58.39633997288106</v>
      </c>
      <c r="C313">
        <v>1700.605338858222</v>
      </c>
      <c r="D313">
        <v>0.6194748867824217</v>
      </c>
      <c r="E313">
        <v>203.7751890946075</v>
      </c>
      <c r="F313">
        <v>14.96969585389559</v>
      </c>
      <c r="G313">
        <v>19572.48818812121</v>
      </c>
      <c r="H313">
        <v>0.2260398163383042</v>
      </c>
      <c r="I313">
        <v>0.167837236943826</v>
      </c>
      <c r="J313">
        <v>16.92004168170028</v>
      </c>
      <c r="K313">
        <v>2.925751139304625</v>
      </c>
      <c r="L313">
        <v>943.0235555997278</v>
      </c>
      <c r="M313">
        <v>601.9680296770267</v>
      </c>
      <c r="N313">
        <v>493.5777321828732</v>
      </c>
    </row>
    <row r="314" spans="1:14">
      <c r="A314">
        <v>312</v>
      </c>
      <c r="B314">
        <v>58.46537276943505</v>
      </c>
      <c r="C314">
        <v>1701.826431941777</v>
      </c>
      <c r="D314">
        <v>0.6194719639804396</v>
      </c>
      <c r="E314">
        <v>203.8887160689534</v>
      </c>
      <c r="F314">
        <v>14.95895481019865</v>
      </c>
      <c r="G314">
        <v>19572.48818812121</v>
      </c>
      <c r="H314">
        <v>0.2260772085669091</v>
      </c>
      <c r="I314">
        <v>0.1678486650658681</v>
      </c>
      <c r="J314">
        <v>16.92306255505504</v>
      </c>
      <c r="K314">
        <v>2.925751139304625</v>
      </c>
      <c r="L314">
        <v>943.0235555997278</v>
      </c>
      <c r="M314">
        <v>601.8880762593096</v>
      </c>
      <c r="N314">
        <v>493.3389035411673</v>
      </c>
    </row>
    <row r="315" spans="1:14">
      <c r="A315">
        <v>313</v>
      </c>
      <c r="B315">
        <v>58.4081072968446</v>
      </c>
      <c r="C315">
        <v>1704.495750488115</v>
      </c>
      <c r="D315">
        <v>0.6194867895894549</v>
      </c>
      <c r="E315">
        <v>204.20158093072</v>
      </c>
      <c r="F315">
        <v>14.93552840065948</v>
      </c>
      <c r="G315">
        <v>19572.4881881212</v>
      </c>
      <c r="H315">
        <v>0.2260581332589116</v>
      </c>
      <c r="I315">
        <v>0.1678803882534735</v>
      </c>
      <c r="J315">
        <v>16.92251080540414</v>
      </c>
      <c r="K315">
        <v>2.925751139304625</v>
      </c>
      <c r="L315">
        <v>943.0235555997278</v>
      </c>
      <c r="M315">
        <v>601.8837850549464</v>
      </c>
      <c r="N315">
        <v>493.0671868649762</v>
      </c>
    </row>
    <row r="316" spans="1:14">
      <c r="A316">
        <v>314</v>
      </c>
      <c r="B316">
        <v>58.43387506643202</v>
      </c>
      <c r="C316">
        <v>1701.655892248481</v>
      </c>
      <c r="D316">
        <v>0.6194747314379756</v>
      </c>
      <c r="E316">
        <v>203.8796065804719</v>
      </c>
      <c r="F316">
        <v>14.96045399436213</v>
      </c>
      <c r="G316">
        <v>19572.48818812122</v>
      </c>
      <c r="H316">
        <v>0.2260614807840046</v>
      </c>
      <c r="I316">
        <v>0.1678477675955002</v>
      </c>
      <c r="J316">
        <v>16.9218918788982</v>
      </c>
      <c r="K316">
        <v>2.925751139304625</v>
      </c>
      <c r="L316">
        <v>943.0235555997278</v>
      </c>
      <c r="M316">
        <v>601.9170096849965</v>
      </c>
      <c r="N316">
        <v>493.397481627048</v>
      </c>
    </row>
    <row r="317" spans="1:14">
      <c r="A317">
        <v>315</v>
      </c>
      <c r="B317">
        <v>58.5712302160078</v>
      </c>
      <c r="C317">
        <v>1704.3945636226</v>
      </c>
      <c r="D317">
        <v>0.6194699581551951</v>
      </c>
      <c r="E317">
        <v>204.1400495744371</v>
      </c>
      <c r="F317">
        <v>14.93641509634365</v>
      </c>
      <c r="G317">
        <v>19572.4881881212</v>
      </c>
      <c r="H317">
        <v>0.2261362035205429</v>
      </c>
      <c r="I317">
        <v>0.1678740504073271</v>
      </c>
      <c r="J317">
        <v>16.92803069917849</v>
      </c>
      <c r="K317">
        <v>2.925751139304625</v>
      </c>
      <c r="L317">
        <v>943.0235555997278</v>
      </c>
      <c r="M317">
        <v>601.7531522482815</v>
      </c>
      <c r="N317">
        <v>492.9036175215771</v>
      </c>
    </row>
    <row r="318" spans="1:14">
      <c r="A318">
        <v>316</v>
      </c>
      <c r="B318">
        <v>58.64115453954382</v>
      </c>
      <c r="C318">
        <v>1704.053479187952</v>
      </c>
      <c r="D318">
        <v>0.6194615681503153</v>
      </c>
      <c r="E318">
        <v>204.0808030941866</v>
      </c>
      <c r="F318">
        <v>14.93940477874565</v>
      </c>
      <c r="G318">
        <v>19572.4881881212</v>
      </c>
      <c r="H318">
        <v>0.2261686251212441</v>
      </c>
      <c r="I318">
        <v>0.1678680058030559</v>
      </c>
      <c r="J318">
        <v>16.93023812879796</v>
      </c>
      <c r="K318">
        <v>2.925751139304625</v>
      </c>
      <c r="L318">
        <v>943.0235555997278</v>
      </c>
      <c r="M318">
        <v>601.7030260815509</v>
      </c>
      <c r="N318">
        <v>492.869365885938</v>
      </c>
    </row>
    <row r="319" spans="1:14">
      <c r="A319">
        <v>317</v>
      </c>
      <c r="B319">
        <v>58.63970347557591</v>
      </c>
      <c r="C319">
        <v>1701.666636223459</v>
      </c>
      <c r="D319">
        <v>0.6194539919170116</v>
      </c>
      <c r="E319">
        <v>203.8174472225005</v>
      </c>
      <c r="F319">
        <v>14.96035953711653</v>
      </c>
      <c r="G319">
        <v>19572.48818812119</v>
      </c>
      <c r="H319">
        <v>0.2261601258379835</v>
      </c>
      <c r="I319">
        <v>0.1678413438311511</v>
      </c>
      <c r="J319">
        <v>16.92892800545296</v>
      </c>
      <c r="K319">
        <v>2.925751139304625</v>
      </c>
      <c r="L319">
        <v>943.0235555997278</v>
      </c>
      <c r="M319">
        <v>601.750072314863</v>
      </c>
      <c r="N319">
        <v>493.1725591699123</v>
      </c>
    </row>
    <row r="320" spans="1:14">
      <c r="A320">
        <v>318</v>
      </c>
      <c r="B320">
        <v>58.63210273547924</v>
      </c>
      <c r="C320">
        <v>1704.515955340749</v>
      </c>
      <c r="D320">
        <v>0.6194637571325101</v>
      </c>
      <c r="E320">
        <v>204.1347508396205</v>
      </c>
      <c r="F320">
        <v>14.93535135910736</v>
      </c>
      <c r="G320">
        <v>19572.48818812122</v>
      </c>
      <c r="H320">
        <v>0.2261657236119291</v>
      </c>
      <c r="I320">
        <v>0.1678734773289439</v>
      </c>
      <c r="J320">
        <v>16.93016954061654</v>
      </c>
      <c r="K320">
        <v>2.925751139304625</v>
      </c>
      <c r="L320">
        <v>943.0235555997278</v>
      </c>
      <c r="M320">
        <v>601.7015937351441</v>
      </c>
      <c r="N320">
        <v>492.8238335531232</v>
      </c>
    </row>
    <row r="321" spans="1:14">
      <c r="A321">
        <v>319</v>
      </c>
      <c r="B321">
        <v>58.67047732922394</v>
      </c>
      <c r="C321">
        <v>1704.152974699183</v>
      </c>
      <c r="D321">
        <v>0.6194590500500811</v>
      </c>
      <c r="E321">
        <v>204.082828404978</v>
      </c>
      <c r="F321">
        <v>14.93853255439842</v>
      </c>
      <c r="G321">
        <v>19572.48818812121</v>
      </c>
      <c r="H321">
        <v>0.2261829047518588</v>
      </c>
      <c r="I321">
        <v>0.1678681985668915</v>
      </c>
      <c r="J321">
        <v>16.93128655352412</v>
      </c>
      <c r="K321">
        <v>2.925751139304625</v>
      </c>
      <c r="L321">
        <v>943.0235555997278</v>
      </c>
      <c r="M321">
        <v>601.6775273837179</v>
      </c>
      <c r="N321">
        <v>492.8262379878925</v>
      </c>
    </row>
    <row r="322" spans="1:14">
      <c r="A322">
        <v>320</v>
      </c>
      <c r="B322">
        <v>58.62017083896956</v>
      </c>
      <c r="C322">
        <v>1703.76440602588</v>
      </c>
      <c r="D322">
        <v>0.6194622053112705</v>
      </c>
      <c r="E322">
        <v>204.0553049008803</v>
      </c>
      <c r="F322">
        <v>14.94193950770441</v>
      </c>
      <c r="G322">
        <v>19572.48818812121</v>
      </c>
      <c r="H322">
        <v>0.2261576449160252</v>
      </c>
      <c r="I322">
        <v>0.1678654350101746</v>
      </c>
      <c r="J322">
        <v>16.92936974411531</v>
      </c>
      <c r="K322">
        <v>2.925751139304625</v>
      </c>
      <c r="L322">
        <v>943.0235555997278</v>
      </c>
      <c r="M322">
        <v>601.7255429479408</v>
      </c>
      <c r="N322">
        <v>492.9287833578317</v>
      </c>
    </row>
    <row r="323" spans="1:14">
      <c r="A323">
        <v>321</v>
      </c>
      <c r="B323">
        <v>58.69438348234537</v>
      </c>
      <c r="C323">
        <v>1703.321873312252</v>
      </c>
      <c r="D323">
        <v>0.6194542172854076</v>
      </c>
      <c r="E323">
        <v>203.9836204375864</v>
      </c>
      <c r="F323">
        <v>14.94582150859973</v>
      </c>
      <c r="G323">
        <v>19572.48818812121</v>
      </c>
      <c r="H323">
        <v>0.2261916269060309</v>
      </c>
      <c r="I323">
        <v>0.1678581402491252</v>
      </c>
      <c r="J323">
        <v>16.93166230599153</v>
      </c>
      <c r="K323">
        <v>2.925751139304625</v>
      </c>
      <c r="L323">
        <v>943.0235555997278</v>
      </c>
      <c r="M323">
        <v>601.6741683531586</v>
      </c>
      <c r="N323">
        <v>492.9017147136875</v>
      </c>
    </row>
    <row r="324" spans="1:14">
      <c r="A324">
        <v>322</v>
      </c>
      <c r="B324">
        <v>58.69309405744086</v>
      </c>
      <c r="C324">
        <v>1703.403514571221</v>
      </c>
      <c r="D324">
        <v>0.6194541300468753</v>
      </c>
      <c r="E324">
        <v>203.9930308106373</v>
      </c>
      <c r="F324">
        <v>14.9451051805695</v>
      </c>
      <c r="G324">
        <v>19572.48818812122</v>
      </c>
      <c r="H324">
        <v>0.2261912924272579</v>
      </c>
      <c r="I324">
        <v>0.1678590911109352</v>
      </c>
      <c r="J324">
        <v>16.93166186212015</v>
      </c>
      <c r="K324">
        <v>2.925751139304625</v>
      </c>
      <c r="L324">
        <v>943.0235555997278</v>
      </c>
      <c r="M324">
        <v>601.6736187420368</v>
      </c>
      <c r="N324">
        <v>492.8957709783807</v>
      </c>
    </row>
    <row r="325" spans="1:14">
      <c r="A325">
        <v>323</v>
      </c>
      <c r="B325">
        <v>58.75223561243813</v>
      </c>
      <c r="C325">
        <v>1703.214718821733</v>
      </c>
      <c r="D325">
        <v>0.6194486835352349</v>
      </c>
      <c r="E325">
        <v>203.9540240643134</v>
      </c>
      <c r="F325">
        <v>14.94676179632238</v>
      </c>
      <c r="G325">
        <v>19572.48818812121</v>
      </c>
      <c r="H325">
        <v>0.2262188843524803</v>
      </c>
      <c r="I325">
        <v>0.1678551127598364</v>
      </c>
      <c r="J325">
        <v>16.93357719343764</v>
      </c>
      <c r="K325">
        <v>2.925751139304625</v>
      </c>
      <c r="L325">
        <v>943.0235555997278</v>
      </c>
      <c r="M325">
        <v>601.6295839400395</v>
      </c>
      <c r="N325">
        <v>492.8496401287454</v>
      </c>
    </row>
    <row r="326" spans="1:14">
      <c r="A326">
        <v>324</v>
      </c>
      <c r="B326">
        <v>58.75747130066424</v>
      </c>
      <c r="C326">
        <v>1704.523748082529</v>
      </c>
      <c r="D326">
        <v>0.6194527171216362</v>
      </c>
      <c r="E326">
        <v>204.0970704518493</v>
      </c>
      <c r="F326">
        <v>14.93528307766707</v>
      </c>
      <c r="G326">
        <v>19572.48818812121</v>
      </c>
      <c r="H326">
        <v>0.226225695296015</v>
      </c>
      <c r="I326">
        <v>0.1678695926241506</v>
      </c>
      <c r="J326">
        <v>16.93444747202508</v>
      </c>
      <c r="K326">
        <v>2.925751139304625</v>
      </c>
      <c r="L326">
        <v>943.0235555997278</v>
      </c>
      <c r="M326">
        <v>601.6001568533712</v>
      </c>
      <c r="N326">
        <v>492.6771069146552</v>
      </c>
    </row>
    <row r="327" spans="1:14">
      <c r="A327">
        <v>325</v>
      </c>
      <c r="B327">
        <v>58.79005447301111</v>
      </c>
      <c r="C327">
        <v>1705.04022289784</v>
      </c>
      <c r="D327">
        <v>0.6194511599846034</v>
      </c>
      <c r="E327">
        <v>204.144152268182</v>
      </c>
      <c r="F327">
        <v>14.93075902159756</v>
      </c>
      <c r="G327">
        <v>19572.48818812121</v>
      </c>
      <c r="H327">
        <v>0.2262429267186551</v>
      </c>
      <c r="I327">
        <v>0.1678743417285306</v>
      </c>
      <c r="J327">
        <v>16.93582860077965</v>
      </c>
      <c r="K327">
        <v>2.925751139304625</v>
      </c>
      <c r="L327">
        <v>943.0235555997278</v>
      </c>
      <c r="M327">
        <v>601.5639824587516</v>
      </c>
      <c r="N327">
        <v>492.5778984951463</v>
      </c>
    </row>
    <row r="328" spans="1:14">
      <c r="A328">
        <v>326</v>
      </c>
      <c r="B328">
        <v>58.75409677572711</v>
      </c>
      <c r="C328">
        <v>1704.798262386838</v>
      </c>
      <c r="D328">
        <v>0.6194529450288829</v>
      </c>
      <c r="E328">
        <v>204.1285152050822</v>
      </c>
      <c r="F328">
        <v>14.93287813103251</v>
      </c>
      <c r="G328">
        <v>19572.48818812121</v>
      </c>
      <c r="H328">
        <v>0.2262248713530952</v>
      </c>
      <c r="I328">
        <v>0.1678727825379842</v>
      </c>
      <c r="J328">
        <v>16.93447029285557</v>
      </c>
      <c r="K328">
        <v>2.925751139304625</v>
      </c>
      <c r="L328">
        <v>943.0235555997278</v>
      </c>
      <c r="M328">
        <v>601.5977856778873</v>
      </c>
      <c r="N328">
        <v>492.6508339510153</v>
      </c>
    </row>
    <row r="329" spans="1:14">
      <c r="A329">
        <v>327</v>
      </c>
      <c r="B329">
        <v>58.79960559334275</v>
      </c>
      <c r="C329">
        <v>1705.313074935794</v>
      </c>
      <c r="D329">
        <v>0.6194509212874023</v>
      </c>
      <c r="E329">
        <v>204.1713892098983</v>
      </c>
      <c r="F329">
        <v>14.92837008311634</v>
      </c>
      <c r="G329">
        <v>19572.48818812121</v>
      </c>
      <c r="H329">
        <v>0.226248353682869</v>
      </c>
      <c r="I329">
        <v>0.1678770950177807</v>
      </c>
      <c r="J329">
        <v>16.93629513495494</v>
      </c>
      <c r="K329">
        <v>2.925751139304625</v>
      </c>
      <c r="L329">
        <v>943.0235555997278</v>
      </c>
      <c r="M329">
        <v>601.5510812845185</v>
      </c>
      <c r="N329">
        <v>492.5342675332338</v>
      </c>
    </row>
    <row r="330" spans="1:14">
      <c r="A330">
        <v>328</v>
      </c>
      <c r="B330">
        <v>58.81744778878502</v>
      </c>
      <c r="C330">
        <v>1705.003711552711</v>
      </c>
      <c r="D330">
        <v>0.6194490869338405</v>
      </c>
      <c r="E330">
        <v>204.1317205886214</v>
      </c>
      <c r="F330">
        <v>14.93107875233597</v>
      </c>
      <c r="G330">
        <v>19572.48818812121</v>
      </c>
      <c r="H330">
        <v>0.2262558585688047</v>
      </c>
      <c r="I330">
        <v>0.1678730713267004</v>
      </c>
      <c r="J330">
        <v>16.93674125990178</v>
      </c>
      <c r="K330">
        <v>2.925751139304625</v>
      </c>
      <c r="L330">
        <v>943.0235555997278</v>
      </c>
      <c r="M330">
        <v>601.5426395328391</v>
      </c>
      <c r="N330">
        <v>492.5520382810477</v>
      </c>
    </row>
    <row r="331" spans="1:14">
      <c r="A331">
        <v>329</v>
      </c>
      <c r="B331">
        <v>58.83854281450721</v>
      </c>
      <c r="C331">
        <v>1705.66563022316</v>
      </c>
      <c r="D331">
        <v>0.6194492229814513</v>
      </c>
      <c r="E331">
        <v>204.1984150487055</v>
      </c>
      <c r="F331">
        <v>14.92528443976907</v>
      </c>
      <c r="G331">
        <v>19572.48818812121</v>
      </c>
      <c r="H331">
        <v>0.2262680584141185</v>
      </c>
      <c r="I331">
        <v>0.1678798146168293</v>
      </c>
      <c r="J331">
        <v>16.93780505775481</v>
      </c>
      <c r="K331">
        <v>2.925751139304625</v>
      </c>
      <c r="L331">
        <v>943.0235555997278</v>
      </c>
      <c r="M331">
        <v>601.5129760821237</v>
      </c>
      <c r="N331">
        <v>492.4476158753938</v>
      </c>
    </row>
    <row r="332" spans="1:14">
      <c r="A332">
        <v>330</v>
      </c>
      <c r="B332">
        <v>58.78000869745958</v>
      </c>
      <c r="C332">
        <v>1704.916277549575</v>
      </c>
      <c r="D332">
        <v>0.6194534982277187</v>
      </c>
      <c r="E332">
        <v>204.1335863567231</v>
      </c>
      <c r="F332">
        <v>14.93184446969326</v>
      </c>
      <c r="G332">
        <v>19572.48818812122</v>
      </c>
      <c r="H332">
        <v>0.2262376485534571</v>
      </c>
      <c r="I332">
        <v>0.1678732891322332</v>
      </c>
      <c r="J332">
        <v>16.9354192523622</v>
      </c>
      <c r="K332">
        <v>2.925751139304625</v>
      </c>
      <c r="L332">
        <v>943.0235555997278</v>
      </c>
      <c r="M332">
        <v>601.5745799399793</v>
      </c>
      <c r="N332">
        <v>492.6007265408461</v>
      </c>
    </row>
    <row r="333" spans="1:14">
      <c r="A333">
        <v>331</v>
      </c>
      <c r="B333">
        <v>58.80845099554522</v>
      </c>
      <c r="C333">
        <v>1704.030024291141</v>
      </c>
      <c r="D333">
        <v>0.6194468306684332</v>
      </c>
      <c r="E333">
        <v>204.0268943297889</v>
      </c>
      <c r="F333">
        <v>14.93961041021487</v>
      </c>
      <c r="G333">
        <v>19572.48818812121</v>
      </c>
      <c r="H333">
        <v>0.2262483477854988</v>
      </c>
      <c r="I333">
        <v>0.1678624644456566</v>
      </c>
      <c r="J333">
        <v>16.93592192214461</v>
      </c>
      <c r="K333">
        <v>2.925751139304625</v>
      </c>
      <c r="L333">
        <v>943.0235555997278</v>
      </c>
      <c r="M333">
        <v>601.5686513572704</v>
      </c>
      <c r="N333">
        <v>492.6846378008487</v>
      </c>
    </row>
    <row r="334" spans="1:14">
      <c r="A334">
        <v>332</v>
      </c>
      <c r="B334">
        <v>58.86698584863202</v>
      </c>
      <c r="C334">
        <v>1703.62960226976</v>
      </c>
      <c r="D334">
        <v>0.619440168594681</v>
      </c>
      <c r="E334">
        <v>203.9646909758819</v>
      </c>
      <c r="F334">
        <v>14.94312182431048</v>
      </c>
      <c r="G334">
        <v>19572.48818812121</v>
      </c>
      <c r="H334">
        <v>0.2262749335634525</v>
      </c>
      <c r="I334">
        <v>0.1678561336810341</v>
      </c>
      <c r="J334">
        <v>16.93770408930622</v>
      </c>
      <c r="K334">
        <v>2.925751139304625</v>
      </c>
      <c r="L334">
        <v>943.0235555997278</v>
      </c>
      <c r="M334">
        <v>601.529243544495</v>
      </c>
      <c r="N334">
        <v>492.6701617150132</v>
      </c>
    </row>
    <row r="335" spans="1:14">
      <c r="A335">
        <v>333</v>
      </c>
      <c r="B335">
        <v>58.88668394049545</v>
      </c>
      <c r="C335">
        <v>1703.975506437738</v>
      </c>
      <c r="D335">
        <v>0.6194398214395798</v>
      </c>
      <c r="E335">
        <v>203.9968823050794</v>
      </c>
      <c r="F335">
        <v>14.9400883956596</v>
      </c>
      <c r="G335">
        <v>19572.4881881212</v>
      </c>
      <c r="H335">
        <v>0.2262854464852177</v>
      </c>
      <c r="I335">
        <v>0.1678593844191686</v>
      </c>
      <c r="J335">
        <v>16.93855605110658</v>
      </c>
      <c r="K335">
        <v>2.925751139304625</v>
      </c>
      <c r="L335">
        <v>943.0235555997278</v>
      </c>
      <c r="M335">
        <v>601.5067563382012</v>
      </c>
      <c r="N335">
        <v>492.6056826064442</v>
      </c>
    </row>
    <row r="336" spans="1:14">
      <c r="A336">
        <v>334</v>
      </c>
      <c r="B336">
        <v>58.92058535379535</v>
      </c>
      <c r="C336">
        <v>1704.281787355663</v>
      </c>
      <c r="D336">
        <v>0.6194374359133923</v>
      </c>
      <c r="E336">
        <v>204.0203900960017</v>
      </c>
      <c r="F336">
        <v>14.9374034734703</v>
      </c>
      <c r="G336">
        <v>19572.48818812121</v>
      </c>
      <c r="H336">
        <v>0.2263025143588369</v>
      </c>
      <c r="I336">
        <v>0.1678617514046334</v>
      </c>
      <c r="J336">
        <v>16.93986694819435</v>
      </c>
      <c r="K336">
        <v>2.925751139304625</v>
      </c>
      <c r="L336">
        <v>943.0235555997278</v>
      </c>
      <c r="M336">
        <v>601.4737456688895</v>
      </c>
      <c r="N336">
        <v>492.5297204346923</v>
      </c>
    </row>
    <row r="337" spans="1:14">
      <c r="A337">
        <v>335</v>
      </c>
      <c r="B337">
        <v>58.89258622887452</v>
      </c>
      <c r="C337">
        <v>1703.254427133526</v>
      </c>
      <c r="D337">
        <v>0.6194365532450927</v>
      </c>
      <c r="E337">
        <v>203.9154244331902</v>
      </c>
      <c r="F337">
        <v>14.94641333946928</v>
      </c>
      <c r="G337">
        <v>19572.48818812121</v>
      </c>
      <c r="H337">
        <v>0.2262858274148086</v>
      </c>
      <c r="I337">
        <v>0.1678511348969838</v>
      </c>
      <c r="J337">
        <v>16.93837378385044</v>
      </c>
      <c r="K337">
        <v>2.925751139304625</v>
      </c>
      <c r="L337">
        <v>943.0235555997278</v>
      </c>
      <c r="M337">
        <v>601.5159857575463</v>
      </c>
      <c r="N337">
        <v>492.6894981006224</v>
      </c>
    </row>
    <row r="338" spans="1:14">
      <c r="A338">
        <v>336</v>
      </c>
      <c r="B338">
        <v>58.84054600489286</v>
      </c>
      <c r="C338">
        <v>1703.279988467087</v>
      </c>
      <c r="D338">
        <v>0.6194410489619481</v>
      </c>
      <c r="E338">
        <v>203.9342132297649</v>
      </c>
      <c r="F338">
        <v>14.94618903679474</v>
      </c>
      <c r="G338">
        <v>19572.48818812121</v>
      </c>
      <c r="H338">
        <v>0.2262611046685006</v>
      </c>
      <c r="I338">
        <v>0.1678530662647301</v>
      </c>
      <c r="J338">
        <v>16.93661586602371</v>
      </c>
      <c r="K338">
        <v>2.925751139304625</v>
      </c>
      <c r="L338">
        <v>943.0235555997278</v>
      </c>
      <c r="M338">
        <v>601.5573755561248</v>
      </c>
      <c r="N338">
        <v>492.7443254171429</v>
      </c>
    </row>
    <row r="339" spans="1:14">
      <c r="A339">
        <v>337</v>
      </c>
      <c r="B339">
        <v>58.87026810771146</v>
      </c>
      <c r="C339">
        <v>1703.65743206309</v>
      </c>
      <c r="D339">
        <v>0.6194402708797753</v>
      </c>
      <c r="E339">
        <v>203.9667930989185</v>
      </c>
      <c r="F339">
        <v>14.94287772359854</v>
      </c>
      <c r="G339">
        <v>19572.4881881212</v>
      </c>
      <c r="H339">
        <v>0.2262765359935948</v>
      </c>
      <c r="I339">
        <v>0.1678563495235771</v>
      </c>
      <c r="J339">
        <v>16.93782758387246</v>
      </c>
      <c r="K339">
        <v>2.925751139304625</v>
      </c>
      <c r="L339">
        <v>943.0235555997278</v>
      </c>
      <c r="M339">
        <v>601.5261515053661</v>
      </c>
      <c r="N339">
        <v>492.6615528113029</v>
      </c>
    </row>
    <row r="340" spans="1:14">
      <c r="A340">
        <v>338</v>
      </c>
      <c r="B340">
        <v>58.89346059583488</v>
      </c>
      <c r="C340">
        <v>1704.220317269224</v>
      </c>
      <c r="D340">
        <v>0.6194388733614216</v>
      </c>
      <c r="E340">
        <v>204.0218697920159</v>
      </c>
      <c r="F340">
        <v>14.93794225561799</v>
      </c>
      <c r="G340">
        <v>19572.48818812121</v>
      </c>
      <c r="H340">
        <v>0.2262894623609089</v>
      </c>
      <c r="I340">
        <v>0.1678619083543961</v>
      </c>
      <c r="J340">
        <v>16.93891296386488</v>
      </c>
      <c r="K340">
        <v>2.925751139304625</v>
      </c>
      <c r="L340">
        <v>943.0235555997278</v>
      </c>
      <c r="M340">
        <v>601.496627828737</v>
      </c>
      <c r="N340">
        <v>492.5712243799511</v>
      </c>
    </row>
    <row r="341" spans="1:14">
      <c r="A341">
        <v>339</v>
      </c>
      <c r="B341">
        <v>58.84068075949418</v>
      </c>
      <c r="C341">
        <v>1703.940824650264</v>
      </c>
      <c r="D341">
        <v>0.6194435266276268</v>
      </c>
      <c r="E341">
        <v>204.0071368413873</v>
      </c>
      <c r="F341">
        <v>14.94039248425416</v>
      </c>
      <c r="G341">
        <v>19572.48818812122</v>
      </c>
      <c r="H341">
        <v>0.2262634427396022</v>
      </c>
      <c r="I341">
        <v>0.1678604444830133</v>
      </c>
      <c r="J341">
        <v>16.93697311131804</v>
      </c>
      <c r="K341">
        <v>2.925751139304625</v>
      </c>
      <c r="L341">
        <v>943.0235555997278</v>
      </c>
      <c r="M341">
        <v>601.5443848512728</v>
      </c>
      <c r="N341">
        <v>492.6601306833908</v>
      </c>
    </row>
    <row r="342" spans="1:14">
      <c r="A342">
        <v>340</v>
      </c>
      <c r="B342">
        <v>58.8586710831506</v>
      </c>
      <c r="C342">
        <v>1703.006194136639</v>
      </c>
      <c r="D342">
        <v>0.6194390888528597</v>
      </c>
      <c r="E342">
        <v>203.8983799654072</v>
      </c>
      <c r="F342">
        <v>14.94859195337494</v>
      </c>
      <c r="G342">
        <v>19572.48818812121</v>
      </c>
      <c r="H342">
        <v>0.2262688696427134</v>
      </c>
      <c r="I342">
        <v>0.1678494276439904</v>
      </c>
      <c r="J342">
        <v>16.93709190374173</v>
      </c>
      <c r="K342">
        <v>2.925751139304625</v>
      </c>
      <c r="L342">
        <v>943.0235555997278</v>
      </c>
      <c r="M342">
        <v>601.5480145678645</v>
      </c>
      <c r="N342">
        <v>492.7597793814757</v>
      </c>
    </row>
    <row r="343" spans="1:14">
      <c r="A343">
        <v>341</v>
      </c>
      <c r="B343">
        <v>58.86864834638249</v>
      </c>
      <c r="C343">
        <v>1702.908856824399</v>
      </c>
      <c r="D343">
        <v>0.6194375753035386</v>
      </c>
      <c r="E343">
        <v>203.8845327406601</v>
      </c>
      <c r="F343">
        <v>14.94944640648127</v>
      </c>
      <c r="G343">
        <v>19572.48818812122</v>
      </c>
      <c r="H343">
        <v>0.2262733531928718</v>
      </c>
      <c r="I343">
        <v>0.1678480152004413</v>
      </c>
      <c r="J343">
        <v>16.93738124413419</v>
      </c>
      <c r="K343">
        <v>2.925751139304625</v>
      </c>
      <c r="L343">
        <v>943.0235555997278</v>
      </c>
      <c r="M343">
        <v>601.5417834008763</v>
      </c>
      <c r="N343">
        <v>492.7596914107073</v>
      </c>
    </row>
    <row r="344" spans="1:14">
      <c r="A344">
        <v>342</v>
      </c>
      <c r="B344">
        <v>58.88047957353711</v>
      </c>
      <c r="C344">
        <v>1703.905998669379</v>
      </c>
      <c r="D344">
        <v>0.6194397802168311</v>
      </c>
      <c r="E344">
        <v>203.991104436574</v>
      </c>
      <c r="F344">
        <v>14.94069784958738</v>
      </c>
      <c r="G344">
        <v>19572.48818812121</v>
      </c>
      <c r="H344">
        <v>0.2262822609732043</v>
      </c>
      <c r="I344">
        <v>0.1678588015096256</v>
      </c>
      <c r="J344">
        <v>16.93830839211113</v>
      </c>
      <c r="K344">
        <v>2.925751139304625</v>
      </c>
      <c r="L344">
        <v>943.0235555997278</v>
      </c>
      <c r="M344">
        <v>601.513087311882</v>
      </c>
      <c r="N344">
        <v>492.6212295159508</v>
      </c>
    </row>
    <row r="345" spans="1:14">
      <c r="A345">
        <v>343</v>
      </c>
      <c r="B345">
        <v>58.84304563108565</v>
      </c>
      <c r="C345">
        <v>1703.620506924512</v>
      </c>
      <c r="D345">
        <v>0.6194429621372778</v>
      </c>
      <c r="E345">
        <v>203.9710273324435</v>
      </c>
      <c r="F345">
        <v>14.94320160314123</v>
      </c>
      <c r="G345">
        <v>19572.48818812121</v>
      </c>
      <c r="H345">
        <v>0.2262634940787057</v>
      </c>
      <c r="I345">
        <v>0.1678567907846586</v>
      </c>
      <c r="J345">
        <v>16.93688502932273</v>
      </c>
      <c r="K345">
        <v>2.925751139304625</v>
      </c>
      <c r="L345">
        <v>943.0235555997278</v>
      </c>
      <c r="M345">
        <v>601.5486798386913</v>
      </c>
      <c r="N345">
        <v>492.6952255407726</v>
      </c>
    </row>
    <row r="346" spans="1:14">
      <c r="A346">
        <v>344</v>
      </c>
      <c r="B346">
        <v>58.87198463590776</v>
      </c>
      <c r="C346">
        <v>1703.262516679314</v>
      </c>
      <c r="D346">
        <v>0.6194386679942906</v>
      </c>
      <c r="E346">
        <v>203.9226100862329</v>
      </c>
      <c r="F346">
        <v>14.94634235235257</v>
      </c>
      <c r="G346">
        <v>19572.48818812122</v>
      </c>
      <c r="H346">
        <v>0.2262760786372141</v>
      </c>
      <c r="I346">
        <v>0.1678518721297005</v>
      </c>
      <c r="J346">
        <v>16.93767990130148</v>
      </c>
      <c r="K346">
        <v>2.925751139304625</v>
      </c>
      <c r="L346">
        <v>943.0235555997278</v>
      </c>
      <c r="M346">
        <v>601.5323348445468</v>
      </c>
      <c r="N346">
        <v>492.7110039495858</v>
      </c>
    </row>
    <row r="347" spans="1:14">
      <c r="A347">
        <v>345</v>
      </c>
      <c r="B347">
        <v>58.88933979597567</v>
      </c>
      <c r="C347">
        <v>1704.725250292097</v>
      </c>
      <c r="D347">
        <v>0.6194416586287329</v>
      </c>
      <c r="E347">
        <v>204.0789237204281</v>
      </c>
      <c r="F347">
        <v>14.93351769492275</v>
      </c>
      <c r="G347">
        <v>19572.48818812121</v>
      </c>
      <c r="H347">
        <v>0.2262891710171833</v>
      </c>
      <c r="I347">
        <v>0.1678676897634646</v>
      </c>
      <c r="J347">
        <v>16.93903945578024</v>
      </c>
      <c r="K347">
        <v>2.925751139304625</v>
      </c>
      <c r="L347">
        <v>943.0235555997278</v>
      </c>
      <c r="M347">
        <v>601.4902035632457</v>
      </c>
      <c r="N347">
        <v>492.5094467400055</v>
      </c>
    </row>
    <row r="348" spans="1:14">
      <c r="A348">
        <v>346</v>
      </c>
      <c r="B348">
        <v>58.83903647633873</v>
      </c>
      <c r="C348">
        <v>1703.853797522601</v>
      </c>
      <c r="D348">
        <v>0.6194433797492128</v>
      </c>
      <c r="E348">
        <v>203.9980145668953</v>
      </c>
      <c r="F348">
        <v>14.9411555893081</v>
      </c>
      <c r="G348">
        <v>19572.48818812121</v>
      </c>
      <c r="H348">
        <v>0.2262623876957023</v>
      </c>
      <c r="I348">
        <v>0.1678595206382822</v>
      </c>
      <c r="J348">
        <v>16.936872621059</v>
      </c>
      <c r="K348">
        <v>2.925751139304625</v>
      </c>
      <c r="L348">
        <v>943.0235555997278</v>
      </c>
      <c r="M348">
        <v>601.5473592088379</v>
      </c>
      <c r="N348">
        <v>492.6725075453227</v>
      </c>
    </row>
    <row r="349" spans="1:14">
      <c r="A349">
        <v>347</v>
      </c>
      <c r="B349">
        <v>58.82874369715548</v>
      </c>
      <c r="C349">
        <v>1703.760370344679</v>
      </c>
      <c r="D349">
        <v>0.6194438604806179</v>
      </c>
      <c r="E349">
        <v>203.9908429840348</v>
      </c>
      <c r="F349">
        <v>14.94197490053631</v>
      </c>
      <c r="G349">
        <v>19572.48818812121</v>
      </c>
      <c r="H349">
        <v>0.2262571805357554</v>
      </c>
      <c r="I349">
        <v>0.167858799136351</v>
      </c>
      <c r="J349">
        <v>16.93647336030369</v>
      </c>
      <c r="K349">
        <v>2.925751139304625</v>
      </c>
      <c r="L349">
        <v>943.0235555997278</v>
      </c>
      <c r="M349">
        <v>601.5574323234785</v>
      </c>
      <c r="N349">
        <v>492.6956248390193</v>
      </c>
    </row>
    <row r="350" spans="1:14">
      <c r="A350">
        <v>348</v>
      </c>
      <c r="B350">
        <v>58.83567183217384</v>
      </c>
      <c r="C350">
        <v>1703.76082977846</v>
      </c>
      <c r="D350">
        <v>0.6194434793773443</v>
      </c>
      <c r="E350">
        <v>203.988774561661</v>
      </c>
      <c r="F350">
        <v>14.94197087130409</v>
      </c>
      <c r="G350">
        <v>19572.48818812122</v>
      </c>
      <c r="H350">
        <v>0.2262604752232736</v>
      </c>
      <c r="I350">
        <v>0.1678585874085384</v>
      </c>
      <c r="J350">
        <v>16.93670920747927</v>
      </c>
      <c r="K350">
        <v>2.925751139304625</v>
      </c>
      <c r="L350">
        <v>943.0235555997278</v>
      </c>
      <c r="M350">
        <v>601.5518609114705</v>
      </c>
      <c r="N350">
        <v>492.6876117623435</v>
      </c>
    </row>
    <row r="351" spans="1:14">
      <c r="A351">
        <v>349</v>
      </c>
      <c r="B351">
        <v>58.83415007836629</v>
      </c>
      <c r="C351">
        <v>1703.817393859133</v>
      </c>
      <c r="D351">
        <v>0.6194435402337084</v>
      </c>
      <c r="E351">
        <v>203.9954780768811</v>
      </c>
      <c r="F351">
        <v>14.94147482117054</v>
      </c>
      <c r="G351">
        <v>19572.48818812121</v>
      </c>
      <c r="H351">
        <v>0.2262599584591086</v>
      </c>
      <c r="I351">
        <v>0.1678592645332737</v>
      </c>
      <c r="J351">
        <v>16.93668818317316</v>
      </c>
      <c r="K351">
        <v>2.925751139304625</v>
      </c>
      <c r="L351">
        <v>943.0235555997278</v>
      </c>
      <c r="M351">
        <v>601.5519618345568</v>
      </c>
      <c r="N351">
        <v>492.6830658799631</v>
      </c>
    </row>
    <row r="352" spans="1:14">
      <c r="A352">
        <v>350</v>
      </c>
      <c r="B352">
        <v>58.84502420846044</v>
      </c>
      <c r="C352">
        <v>1703.99075744827</v>
      </c>
      <c r="D352">
        <v>0.6194430718643865</v>
      </c>
      <c r="E352">
        <v>204.0113055733016</v>
      </c>
      <c r="F352">
        <v>14.93995467929731</v>
      </c>
      <c r="G352">
        <v>19572.48818812121</v>
      </c>
      <c r="H352">
        <v>0.2262657046802706</v>
      </c>
      <c r="I352">
        <v>0.1678608615826253</v>
      </c>
      <c r="J352">
        <v>16.93714950659055</v>
      </c>
      <c r="K352">
        <v>2.925751139304625</v>
      </c>
      <c r="L352">
        <v>943.0235555997278</v>
      </c>
      <c r="M352">
        <v>601.5398849045104</v>
      </c>
      <c r="N352">
        <v>492.6493502704838</v>
      </c>
    </row>
    <row r="353" spans="1:14">
      <c r="A353">
        <v>351</v>
      </c>
      <c r="B353">
        <v>58.8409248649816</v>
      </c>
      <c r="C353">
        <v>1704.063914814217</v>
      </c>
      <c r="D353">
        <v>0.6194437480189589</v>
      </c>
      <c r="E353">
        <v>204.0206463799518</v>
      </c>
      <c r="F353">
        <v>14.93931329036687</v>
      </c>
      <c r="G353">
        <v>19572.48818812121</v>
      </c>
      <c r="H353">
        <v>0.2262639926728174</v>
      </c>
      <c r="I353">
        <v>0.1678618097705477</v>
      </c>
      <c r="J353">
        <v>16.93704867972864</v>
      </c>
      <c r="K353">
        <v>2.925751139304625</v>
      </c>
      <c r="L353">
        <v>943.0235555997278</v>
      </c>
      <c r="M353">
        <v>601.541773728891</v>
      </c>
      <c r="N353">
        <v>492.6443669727589</v>
      </c>
    </row>
    <row r="354" spans="1:14">
      <c r="A354">
        <v>352</v>
      </c>
      <c r="B354">
        <v>58.85039971440867</v>
      </c>
      <c r="C354">
        <v>1703.893100807324</v>
      </c>
      <c r="D354">
        <v>0.6194421828395493</v>
      </c>
      <c r="E354">
        <v>203.9988746375678</v>
      </c>
      <c r="F354">
        <v>14.94081094533253</v>
      </c>
      <c r="G354">
        <v>19572.48818812121</v>
      </c>
      <c r="H354">
        <v>0.2262679305945321</v>
      </c>
      <c r="I354">
        <v>0.1678596006701867</v>
      </c>
      <c r="J354">
        <v>16.93727997964056</v>
      </c>
      <c r="K354">
        <v>2.925751139304625</v>
      </c>
      <c r="L354">
        <v>943.0235555997278</v>
      </c>
      <c r="M354">
        <v>601.5374629136134</v>
      </c>
      <c r="N354">
        <v>492.6553677281128</v>
      </c>
    </row>
    <row r="355" spans="1:14">
      <c r="A355">
        <v>353</v>
      </c>
      <c r="B355">
        <v>58.8536877678896</v>
      </c>
      <c r="C355">
        <v>1704.051268914959</v>
      </c>
      <c r="D355">
        <v>0.6194424882297637</v>
      </c>
      <c r="E355">
        <v>204.0153425716604</v>
      </c>
      <c r="F355">
        <v>14.93942415619252</v>
      </c>
      <c r="G355">
        <v>19572.48818812121</v>
      </c>
      <c r="H355">
        <v>0.2262700216790464</v>
      </c>
      <c r="I355">
        <v>0.167861266432972</v>
      </c>
      <c r="J355">
        <v>16.93747570205631</v>
      </c>
      <c r="K355">
        <v>2.925751139304625</v>
      </c>
      <c r="L355">
        <v>943.0235555997278</v>
      </c>
      <c r="M355">
        <v>601.5317663813676</v>
      </c>
      <c r="N355">
        <v>492.6324398019122</v>
      </c>
    </row>
    <row r="356" spans="1:14">
      <c r="A356">
        <v>354</v>
      </c>
      <c r="B356">
        <v>58.84226515616985</v>
      </c>
      <c r="C356">
        <v>1704.572959321853</v>
      </c>
      <c r="D356">
        <v>0.6194450118717422</v>
      </c>
      <c r="E356">
        <v>204.0764783026206</v>
      </c>
      <c r="F356">
        <v>14.93485189413463</v>
      </c>
      <c r="G356">
        <v>19572.48818812122</v>
      </c>
      <c r="H356">
        <v>0.2262663213175681</v>
      </c>
      <c r="I356">
        <v>0.1678674601809853</v>
      </c>
      <c r="J356">
        <v>16.93736242242964</v>
      </c>
      <c r="K356">
        <v>2.925751139304625</v>
      </c>
      <c r="L356">
        <v>943.0235555997278</v>
      </c>
      <c r="M356">
        <v>601.5308744731105</v>
      </c>
      <c r="N356">
        <v>492.5799848970102</v>
      </c>
    </row>
    <row r="357" spans="1:14">
      <c r="A357">
        <v>355</v>
      </c>
      <c r="B357">
        <v>58.83489957626298</v>
      </c>
      <c r="C357">
        <v>1704.505681047976</v>
      </c>
      <c r="D357">
        <v>0.6194454917607752</v>
      </c>
      <c r="E357">
        <v>204.0713030799382</v>
      </c>
      <c r="F357">
        <v>14.93544138530923</v>
      </c>
      <c r="G357">
        <v>19572.4881881212</v>
      </c>
      <c r="H357">
        <v>0.2262625885389846</v>
      </c>
      <c r="I357">
        <v>0.1678669402801348</v>
      </c>
      <c r="J357">
        <v>16.93707640523861</v>
      </c>
      <c r="K357">
        <v>2.925751139304625</v>
      </c>
      <c r="L357">
        <v>943.0235555997278</v>
      </c>
      <c r="M357">
        <v>601.5380983305795</v>
      </c>
      <c r="N357">
        <v>492.5960937292415</v>
      </c>
    </row>
    <row r="358" spans="1:14">
      <c r="A358">
        <v>356</v>
      </c>
      <c r="B358">
        <v>58.83659408794855</v>
      </c>
      <c r="C358">
        <v>1704.732585186649</v>
      </c>
      <c r="D358">
        <v>0.6194463297307804</v>
      </c>
      <c r="E358">
        <v>204.0958511747712</v>
      </c>
      <c r="F358">
        <v>14.93345344098724</v>
      </c>
      <c r="G358">
        <v>19572.4881881212</v>
      </c>
      <c r="H358">
        <v>0.2262641521783869</v>
      </c>
      <c r="I358">
        <v>0.1678694250699026</v>
      </c>
      <c r="J358">
        <v>16.93725417137218</v>
      </c>
      <c r="K358">
        <v>2.925751139304625</v>
      </c>
      <c r="L358">
        <v>943.0235555997278</v>
      </c>
      <c r="M358">
        <v>601.5323513573142</v>
      </c>
      <c r="N358">
        <v>492.5653614417116</v>
      </c>
    </row>
    <row r="359" spans="1:14">
      <c r="A359">
        <v>357</v>
      </c>
      <c r="B359">
        <v>58.83620625014431</v>
      </c>
      <c r="C359">
        <v>1704.911779964977</v>
      </c>
      <c r="D359">
        <v>0.6194469725960871</v>
      </c>
      <c r="E359">
        <v>204.1157758568218</v>
      </c>
      <c r="F359">
        <v>14.93188386013826</v>
      </c>
      <c r="G359">
        <v>19572.48818812122</v>
      </c>
      <c r="H359">
        <v>0.2262645503674967</v>
      </c>
      <c r="I359">
        <v>0.167871443139427</v>
      </c>
      <c r="J359">
        <v>16.93733496985999</v>
      </c>
      <c r="K359">
        <v>2.925751139304625</v>
      </c>
      <c r="L359">
        <v>943.0235555997278</v>
      </c>
      <c r="M359">
        <v>601.5292252538482</v>
      </c>
      <c r="N359">
        <v>492.5431713448123</v>
      </c>
    </row>
    <row r="360" spans="1:14">
      <c r="A360">
        <v>358</v>
      </c>
      <c r="B360">
        <v>58.83294411465269</v>
      </c>
      <c r="C360">
        <v>1704.44125227705</v>
      </c>
      <c r="D360">
        <v>0.6194456666707161</v>
      </c>
      <c r="E360">
        <v>204.0647707557966</v>
      </c>
      <c r="F360">
        <v>14.9360059528063</v>
      </c>
      <c r="G360">
        <v>19572.48818812121</v>
      </c>
      <c r="H360">
        <v>0.2262614638754014</v>
      </c>
      <c r="I360">
        <v>0.1678662792928018</v>
      </c>
      <c r="J360">
        <v>16.93697724415097</v>
      </c>
      <c r="K360">
        <v>2.925751139304625</v>
      </c>
      <c r="L360">
        <v>943.0235555997278</v>
      </c>
      <c r="M360">
        <v>601.5408802171463</v>
      </c>
      <c r="N360">
        <v>492.6064824194611</v>
      </c>
    </row>
    <row r="361" spans="1:14">
      <c r="A361">
        <v>359</v>
      </c>
      <c r="B361">
        <v>58.825770502692</v>
      </c>
      <c r="C361">
        <v>1704.278215169721</v>
      </c>
      <c r="D361">
        <v>0.619445857963837</v>
      </c>
      <c r="E361">
        <v>204.0489532017536</v>
      </c>
      <c r="F361">
        <v>14.93743478243278</v>
      </c>
      <c r="G361">
        <v>19572.48818812122</v>
      </c>
      <c r="H361">
        <v>0.2262575098078183</v>
      </c>
      <c r="I361">
        <v>0.167864681718977</v>
      </c>
      <c r="J361">
        <v>16.93664734091851</v>
      </c>
      <c r="K361">
        <v>2.925751139304625</v>
      </c>
      <c r="L361">
        <v>943.0235555997278</v>
      </c>
      <c r="M361">
        <v>601.5497891428134</v>
      </c>
      <c r="N361">
        <v>492.6344966024338</v>
      </c>
    </row>
    <row r="362" spans="1:14">
      <c r="A362">
        <v>360</v>
      </c>
      <c r="B362">
        <v>58.83114197295134</v>
      </c>
      <c r="C362">
        <v>1704.407258250999</v>
      </c>
      <c r="D362">
        <v>0.6194458104062116</v>
      </c>
      <c r="E362">
        <v>204.0615674080856</v>
      </c>
      <c r="F362">
        <v>14.93630384814381</v>
      </c>
      <c r="G362">
        <v>19572.48818812121</v>
      </c>
      <c r="H362">
        <v>0.2262604921718637</v>
      </c>
      <c r="I362">
        <v>0.1678659562998195</v>
      </c>
      <c r="J362">
        <v>16.93689841704821</v>
      </c>
      <c r="K362">
        <v>2.925751139304625</v>
      </c>
      <c r="L362">
        <v>943.0235555997278</v>
      </c>
      <c r="M362">
        <v>601.5429859935897</v>
      </c>
      <c r="N362">
        <v>492.6126846959272</v>
      </c>
    </row>
    <row r="363" spans="1:14">
      <c r="A363">
        <v>361</v>
      </c>
      <c r="B363">
        <v>58.82780591304509</v>
      </c>
      <c r="C363">
        <v>1704.509066051898</v>
      </c>
      <c r="D363">
        <v>0.6194463744880895</v>
      </c>
      <c r="E363">
        <v>204.073840546425</v>
      </c>
      <c r="F363">
        <v>14.93541172484648</v>
      </c>
      <c r="G363">
        <v>19572.4881881212</v>
      </c>
      <c r="H363">
        <v>0.2262592374398252</v>
      </c>
      <c r="I363">
        <v>0.1678672004400853</v>
      </c>
      <c r="J363">
        <v>16.93683807515155</v>
      </c>
      <c r="K363">
        <v>2.925751139304625</v>
      </c>
      <c r="L363">
        <v>943.0235555997278</v>
      </c>
      <c r="M363">
        <v>601.5437112737795</v>
      </c>
      <c r="N363">
        <v>492.6035799862025</v>
      </c>
    </row>
    <row r="364" spans="1:14">
      <c r="A364">
        <v>362</v>
      </c>
      <c r="B364">
        <v>58.84889887408312</v>
      </c>
      <c r="C364">
        <v>1704.508885508867</v>
      </c>
      <c r="D364">
        <v>0.619444626867511</v>
      </c>
      <c r="E364">
        <v>204.067362068588</v>
      </c>
      <c r="F364">
        <v>14.93541330681799</v>
      </c>
      <c r="G364">
        <v>19572.4881881212</v>
      </c>
      <c r="H364">
        <v>0.2262692738839881</v>
      </c>
      <c r="I364">
        <v>0.1678665349407742</v>
      </c>
      <c r="J364">
        <v>16.93755482392507</v>
      </c>
      <c r="K364">
        <v>2.925751139304625</v>
      </c>
      <c r="L364">
        <v>943.0235555997278</v>
      </c>
      <c r="M364">
        <v>601.5267647650212</v>
      </c>
      <c r="N364">
        <v>492.5801439681878</v>
      </c>
    </row>
    <row r="365" spans="1:14">
      <c r="A365">
        <v>363</v>
      </c>
      <c r="B365">
        <v>58.83566190365232</v>
      </c>
      <c r="C365">
        <v>1704.49175043273</v>
      </c>
      <c r="D365">
        <v>0.6194455710411266</v>
      </c>
      <c r="E365">
        <v>204.0695213136636</v>
      </c>
      <c r="F365">
        <v>14.93556345095573</v>
      </c>
      <c r="G365">
        <v>19572.48818812121</v>
      </c>
      <c r="H365">
        <v>0.226262919468523</v>
      </c>
      <c r="I365">
        <v>0.1678667592116632</v>
      </c>
      <c r="J365">
        <v>16.93709609232246</v>
      </c>
      <c r="K365">
        <v>2.925751139304625</v>
      </c>
      <c r="L365">
        <v>943.0235555997278</v>
      </c>
      <c r="M365">
        <v>601.5377305381501</v>
      </c>
      <c r="N365">
        <v>492.5970277713832</v>
      </c>
    </row>
    <row r="366" spans="1:14">
      <c r="A366">
        <v>364</v>
      </c>
      <c r="B366">
        <v>58.82521414987808</v>
      </c>
      <c r="C366">
        <v>1704.291798884159</v>
      </c>
      <c r="D366">
        <v>0.6194458452078642</v>
      </c>
      <c r="E366">
        <v>204.0506186853063</v>
      </c>
      <c r="F366">
        <v>14.93731572661813</v>
      </c>
      <c r="G366">
        <v>19572.4881881212</v>
      </c>
      <c r="H366">
        <v>0.2262572993177223</v>
      </c>
      <c r="I366">
        <v>0.1678648495711894</v>
      </c>
      <c r="J366">
        <v>16.93663574353782</v>
      </c>
      <c r="K366">
        <v>2.925751139304625</v>
      </c>
      <c r="L366">
        <v>943.0235555997278</v>
      </c>
      <c r="M366">
        <v>601.5499598607701</v>
      </c>
      <c r="N366">
        <v>492.633656360393</v>
      </c>
    </row>
    <row r="367" spans="1:14">
      <c r="A367">
        <v>365</v>
      </c>
      <c r="B367">
        <v>58.84257705599983</v>
      </c>
      <c r="C367">
        <v>1704.407166982565</v>
      </c>
      <c r="D367">
        <v>0.6194446068796949</v>
      </c>
      <c r="E367">
        <v>204.0580496971037</v>
      </c>
      <c r="F367">
        <v>14.93630464796037</v>
      </c>
      <c r="G367">
        <v>19572.48818812122</v>
      </c>
      <c r="H367">
        <v>0.2262659435486437</v>
      </c>
      <c r="I367">
        <v>0.1678655933282129</v>
      </c>
      <c r="J367">
        <v>16.93728678796151</v>
      </c>
      <c r="K367">
        <v>2.925751139304625</v>
      </c>
      <c r="L367">
        <v>943.0235555997278</v>
      </c>
      <c r="M367">
        <v>601.5337830765499</v>
      </c>
      <c r="N367">
        <v>492.6008307766634</v>
      </c>
    </row>
    <row r="368" spans="1:14">
      <c r="A368">
        <v>366</v>
      </c>
      <c r="B368">
        <v>58.82055845850428</v>
      </c>
      <c r="C368">
        <v>1704.307340809883</v>
      </c>
      <c r="D368">
        <v>0.6194463680705984</v>
      </c>
      <c r="E368">
        <v>204.0537617637703</v>
      </c>
      <c r="F368">
        <v>14.93717951019402</v>
      </c>
      <c r="G368">
        <v>19572.48818812121</v>
      </c>
      <c r="H368">
        <v>0.2262551346754557</v>
      </c>
      <c r="I368">
        <v>0.1678651702205745</v>
      </c>
      <c r="J368">
        <v>16.93648584196039</v>
      </c>
      <c r="K368">
        <v>2.925751139304625</v>
      </c>
      <c r="L368">
        <v>943.0235555997278</v>
      </c>
      <c r="M368">
        <v>601.5534025348067</v>
      </c>
      <c r="N368">
        <v>492.6368970478364</v>
      </c>
    </row>
    <row r="369" spans="1:14">
      <c r="A369">
        <v>367</v>
      </c>
      <c r="B369">
        <v>58.81294980405793</v>
      </c>
      <c r="C369">
        <v>1704.081419786316</v>
      </c>
      <c r="D369">
        <v>0.6194462990684076</v>
      </c>
      <c r="E369">
        <v>204.0311329358693</v>
      </c>
      <c r="F369">
        <v>14.93915982806203</v>
      </c>
      <c r="G369">
        <v>19572.48818812121</v>
      </c>
      <c r="H369">
        <v>0.2262507591526275</v>
      </c>
      <c r="I369">
        <v>0.1678628833983254</v>
      </c>
      <c r="J369">
        <v>16.9361074484813</v>
      </c>
      <c r="K369">
        <v>2.925751139304625</v>
      </c>
      <c r="L369">
        <v>943.0235555997278</v>
      </c>
      <c r="M369">
        <v>601.5638844345253</v>
      </c>
      <c r="N369">
        <v>492.672648420555</v>
      </c>
    </row>
    <row r="370" spans="1:14">
      <c r="A370">
        <v>368</v>
      </c>
      <c r="B370">
        <v>58.80939429776674</v>
      </c>
      <c r="C370">
        <v>1704.366792046606</v>
      </c>
      <c r="D370">
        <v>0.6194475044870478</v>
      </c>
      <c r="E370">
        <v>204.063756934192</v>
      </c>
      <c r="F370">
        <v>14.9366584757552</v>
      </c>
      <c r="G370">
        <v>19572.48818812121</v>
      </c>
      <c r="H370">
        <v>0.2262500059159837</v>
      </c>
      <c r="I370">
        <v>0.1678661880555491</v>
      </c>
      <c r="J370">
        <v>16.93613681669404</v>
      </c>
      <c r="K370">
        <v>2.925751139304625</v>
      </c>
      <c r="L370">
        <v>943.0235555997278</v>
      </c>
      <c r="M370">
        <v>601.5612498785113</v>
      </c>
      <c r="N370">
        <v>492.6408807209905</v>
      </c>
    </row>
    <row r="371" spans="1:14">
      <c r="A371">
        <v>369</v>
      </c>
      <c r="B371">
        <v>58.8080878225075</v>
      </c>
      <c r="C371">
        <v>1703.824228373575</v>
      </c>
      <c r="D371">
        <v>0.619446123001382</v>
      </c>
      <c r="E371">
        <v>204.0042048905406</v>
      </c>
      <c r="F371">
        <v>14.94141488674552</v>
      </c>
      <c r="G371">
        <v>19572.48818812122</v>
      </c>
      <c r="H371">
        <v>0.226247591373417</v>
      </c>
      <c r="I371">
        <v>0.1678601605592745</v>
      </c>
      <c r="J371">
        <v>16.93580669592269</v>
      </c>
      <c r="K371">
        <v>2.925751139304625</v>
      </c>
      <c r="L371">
        <v>943.0235555997278</v>
      </c>
      <c r="M371">
        <v>601.5727543578201</v>
      </c>
      <c r="N371">
        <v>492.7093940151538</v>
      </c>
    </row>
    <row r="372" spans="1:14">
      <c r="A372">
        <v>370</v>
      </c>
      <c r="B372">
        <v>58.81075690577393</v>
      </c>
      <c r="C372">
        <v>1703.667903819798</v>
      </c>
      <c r="D372">
        <v>0.6194452352058731</v>
      </c>
      <c r="E372">
        <v>203.9861112452356</v>
      </c>
      <c r="F372">
        <v>14.94278587578026</v>
      </c>
      <c r="G372">
        <v>19572.48818812121</v>
      </c>
      <c r="H372">
        <v>0.226248349605278</v>
      </c>
      <c r="I372">
        <v>0.1678583266173809</v>
      </c>
      <c r="J372">
        <v>16.93581505713527</v>
      </c>
      <c r="K372">
        <v>2.925751139304625</v>
      </c>
      <c r="L372">
        <v>943.0235555997278</v>
      </c>
      <c r="M372">
        <v>601.5736149250066</v>
      </c>
      <c r="N372">
        <v>492.7264978223589</v>
      </c>
    </row>
    <row r="373" spans="1:14">
      <c r="A373">
        <v>371</v>
      </c>
      <c r="B373">
        <v>58.81587509981724</v>
      </c>
      <c r="C373">
        <v>1703.398809115342</v>
      </c>
      <c r="D373">
        <v>0.6194437493912609</v>
      </c>
      <c r="E373">
        <v>203.9548092035312</v>
      </c>
      <c r="F373">
        <v>14.94514646481406</v>
      </c>
      <c r="G373">
        <v>19572.4881881212</v>
      </c>
      <c r="H373">
        <v>0.2262498964884402</v>
      </c>
      <c r="I373">
        <v>0.1678551543970046</v>
      </c>
      <c r="J373">
        <v>16.93584695152015</v>
      </c>
      <c r="K373">
        <v>2.925751139304625</v>
      </c>
      <c r="L373">
        <v>943.0235555997278</v>
      </c>
      <c r="M373">
        <v>601.5746874379778</v>
      </c>
      <c r="N373">
        <v>492.7549867463616</v>
      </c>
    </row>
    <row r="374" spans="1:14">
      <c r="A374">
        <v>372</v>
      </c>
      <c r="B374">
        <v>58.81569244452371</v>
      </c>
      <c r="C374">
        <v>1703.709590569988</v>
      </c>
      <c r="D374">
        <v>0.6194449395190084</v>
      </c>
      <c r="E374">
        <v>203.9892087014346</v>
      </c>
      <c r="F374">
        <v>14.94242025232812</v>
      </c>
      <c r="G374">
        <v>19572.48818812121</v>
      </c>
      <c r="H374">
        <v>0.2262508325017656</v>
      </c>
      <c r="I374">
        <v>0.1678586381200103</v>
      </c>
      <c r="J374">
        <v>16.93600447607223</v>
      </c>
      <c r="K374">
        <v>2.925751139304625</v>
      </c>
      <c r="L374">
        <v>943.0235555997278</v>
      </c>
      <c r="M374">
        <v>601.568850471425</v>
      </c>
      <c r="N374">
        <v>492.7158117483276</v>
      </c>
    </row>
    <row r="375" spans="1:14">
      <c r="A375">
        <v>373</v>
      </c>
      <c r="B375">
        <v>58.8210447542507</v>
      </c>
      <c r="C375">
        <v>1703.608536055123</v>
      </c>
      <c r="D375">
        <v>0.6194443164466137</v>
      </c>
      <c r="E375">
        <v>203.9764038341835</v>
      </c>
      <c r="F375">
        <v>14.94330660561736</v>
      </c>
      <c r="G375">
        <v>19572.48818812122</v>
      </c>
      <c r="H375">
        <v>0.2262530448969861</v>
      </c>
      <c r="I375">
        <v>0.1678573397869009</v>
      </c>
      <c r="J375">
        <v>16.93613346702696</v>
      </c>
      <c r="K375">
        <v>2.925751139304625</v>
      </c>
      <c r="L375">
        <v>943.0235555997278</v>
      </c>
      <c r="M375">
        <v>601.5664968273994</v>
      </c>
      <c r="N375">
        <v>492.7222352388662</v>
      </c>
    </row>
    <row r="376" spans="1:14">
      <c r="A376">
        <v>374</v>
      </c>
      <c r="B376">
        <v>58.81368746561792</v>
      </c>
      <c r="C376">
        <v>1703.818680448393</v>
      </c>
      <c r="D376">
        <v>0.6194454765145008</v>
      </c>
      <c r="E376">
        <v>204.0018777991212</v>
      </c>
      <c r="F376">
        <v>14.94146353854918</v>
      </c>
      <c r="G376">
        <v>19572.48818812121</v>
      </c>
      <c r="H376">
        <v>0.2262502373407658</v>
      </c>
      <c r="I376">
        <v>0.1678599218707209</v>
      </c>
      <c r="J376">
        <v>16.93599393992204</v>
      </c>
      <c r="K376">
        <v>2.925751139304625</v>
      </c>
      <c r="L376">
        <v>943.0235555997278</v>
      </c>
      <c r="M376">
        <v>601.568361940206</v>
      </c>
      <c r="N376">
        <v>492.7041239094491</v>
      </c>
    </row>
    <row r="377" spans="1:14">
      <c r="A377">
        <v>375</v>
      </c>
      <c r="B377">
        <v>58.80050590790438</v>
      </c>
      <c r="C377">
        <v>1703.583767998972</v>
      </c>
      <c r="D377">
        <v>0.6194459641351415</v>
      </c>
      <c r="E377">
        <v>203.9799601797101</v>
      </c>
      <c r="F377">
        <v>14.94352386329734</v>
      </c>
      <c r="G377">
        <v>19572.48818812121</v>
      </c>
      <c r="H377">
        <v>0.226243181459371</v>
      </c>
      <c r="I377">
        <v>0.1678577098941577</v>
      </c>
      <c r="J377">
        <v>16.93542134427639</v>
      </c>
      <c r="K377">
        <v>2.925751139304625</v>
      </c>
      <c r="L377">
        <v>943.0235555997278</v>
      </c>
      <c r="M377">
        <v>601.5834944278265</v>
      </c>
      <c r="N377">
        <v>492.7473222569554</v>
      </c>
    </row>
    <row r="378" spans="1:14">
      <c r="A378">
        <v>376</v>
      </c>
      <c r="B378">
        <v>58.80909336860313</v>
      </c>
      <c r="C378">
        <v>1703.700472244069</v>
      </c>
      <c r="D378">
        <v>0.6194454061496384</v>
      </c>
      <c r="E378">
        <v>203.9902199899284</v>
      </c>
      <c r="F378">
        <v>14.94250022522248</v>
      </c>
      <c r="G378">
        <v>19572.48818812121</v>
      </c>
      <c r="H378">
        <v>0.2262476646455482</v>
      </c>
      <c r="I378">
        <v>0.1678587431783654</v>
      </c>
      <c r="J378">
        <v>16.93577562029665</v>
      </c>
      <c r="K378">
        <v>2.925751139304625</v>
      </c>
      <c r="L378">
        <v>943.0235555997278</v>
      </c>
      <c r="M378">
        <v>601.5743261405013</v>
      </c>
      <c r="N378">
        <v>492.7244584482427</v>
      </c>
    </row>
    <row r="379" spans="1:14">
      <c r="A379">
        <v>377</v>
      </c>
      <c r="B379">
        <v>58.81673578174622</v>
      </c>
      <c r="C379">
        <v>1704.047229616764</v>
      </c>
      <c r="D379">
        <v>0.6194460723749126</v>
      </c>
      <c r="E379">
        <v>204.0262065577899</v>
      </c>
      <c r="F379">
        <v>14.93945956881957</v>
      </c>
      <c r="G379">
        <v>19572.4881881212</v>
      </c>
      <c r="H379">
        <v>0.2262524305416053</v>
      </c>
      <c r="I379">
        <v>0.1678623848273401</v>
      </c>
      <c r="J379">
        <v>16.93621739088668</v>
      </c>
      <c r="K379">
        <v>2.925751139304625</v>
      </c>
      <c r="L379">
        <v>943.0235555997278</v>
      </c>
      <c r="M379">
        <v>601.5615273856181</v>
      </c>
      <c r="N379">
        <v>492.671652710706</v>
      </c>
    </row>
    <row r="380" spans="1:14">
      <c r="A380">
        <v>378</v>
      </c>
      <c r="B380">
        <v>58.80809111468339</v>
      </c>
      <c r="C380">
        <v>1703.653650770161</v>
      </c>
      <c r="D380">
        <v>0.6194455166054798</v>
      </c>
      <c r="E380">
        <v>203.985354441533</v>
      </c>
      <c r="F380">
        <v>14.9429108896108</v>
      </c>
      <c r="G380">
        <v>19572.48818812121</v>
      </c>
      <c r="H380">
        <v>0.2262470306804043</v>
      </c>
      <c r="I380">
        <v>0.1678582518066085</v>
      </c>
      <c r="J380">
        <v>16.93571665761344</v>
      </c>
      <c r="K380">
        <v>2.925751139304625</v>
      </c>
      <c r="L380">
        <v>943.0235555997278</v>
      </c>
      <c r="M380">
        <v>601.5760370360015</v>
      </c>
      <c r="N380">
        <v>492.7307657351902</v>
      </c>
    </row>
    <row r="381" spans="1:14">
      <c r="A381">
        <v>379</v>
      </c>
      <c r="B381">
        <v>58.8120573155319</v>
      </c>
      <c r="C381">
        <v>1703.825779949652</v>
      </c>
      <c r="D381">
        <v>0.6194456575700525</v>
      </c>
      <c r="E381">
        <v>204.0031626286747</v>
      </c>
      <c r="F381">
        <v>14.94140128045892</v>
      </c>
      <c r="G381">
        <v>19572.48818812121</v>
      </c>
      <c r="H381">
        <v>0.2262494830580505</v>
      </c>
      <c r="I381">
        <v>0.1678600529128314</v>
      </c>
      <c r="J381">
        <v>16.93594222216909</v>
      </c>
      <c r="K381">
        <v>2.925751139304625</v>
      </c>
      <c r="L381">
        <v>943.0235555997278</v>
      </c>
      <c r="M381">
        <v>601.5695384492828</v>
      </c>
      <c r="N381">
        <v>492.704890185535</v>
      </c>
    </row>
    <row r="382" spans="1:14">
      <c r="A382">
        <v>380</v>
      </c>
      <c r="B382">
        <v>58.82399430500044</v>
      </c>
      <c r="C382">
        <v>1703.852560975396</v>
      </c>
      <c r="D382">
        <v>0.6194446621994529</v>
      </c>
      <c r="E382">
        <v>204.0024679075082</v>
      </c>
      <c r="F382">
        <v>14.94116643264314</v>
      </c>
      <c r="G382">
        <v>19572.48818812121</v>
      </c>
      <c r="H382">
        <v>0.2262552507390318</v>
      </c>
      <c r="I382">
        <v>0.167859976884996</v>
      </c>
      <c r="J382">
        <v>16.93636222666769</v>
      </c>
      <c r="K382">
        <v>2.925751139304625</v>
      </c>
      <c r="L382">
        <v>943.0235555997278</v>
      </c>
      <c r="M382">
        <v>601.5594308960164</v>
      </c>
      <c r="N382">
        <v>492.6885831518693</v>
      </c>
    </row>
    <row r="383" spans="1:14">
      <c r="A383">
        <v>381</v>
      </c>
      <c r="B383">
        <v>58.81048088416308</v>
      </c>
      <c r="C383">
        <v>1703.766455837336</v>
      </c>
      <c r="D383">
        <v>0.6194456055948163</v>
      </c>
      <c r="E383">
        <v>203.9970907556426</v>
      </c>
      <c r="F383">
        <v>14.94192153096901</v>
      </c>
      <c r="G383">
        <v>19572.4881881212</v>
      </c>
      <c r="H383">
        <v>0.2262485357298654</v>
      </c>
      <c r="I383">
        <v>0.167859439009606</v>
      </c>
      <c r="J383">
        <v>16.93585721511829</v>
      </c>
      <c r="K383">
        <v>2.925751139304625</v>
      </c>
      <c r="L383">
        <v>943.0235555997278</v>
      </c>
      <c r="M383">
        <v>601.5719505263176</v>
      </c>
      <c r="N383">
        <v>492.7140021314358</v>
      </c>
    </row>
    <row r="384" spans="1:14">
      <c r="A384">
        <v>382</v>
      </c>
      <c r="B384">
        <v>58.81210421998234</v>
      </c>
      <c r="C384">
        <v>1703.796451860813</v>
      </c>
      <c r="D384">
        <v>0.6194456169948755</v>
      </c>
      <c r="E384">
        <v>203.9999054316977</v>
      </c>
      <c r="F384">
        <v>14.94165847241611</v>
      </c>
      <c r="G384">
        <v>19572.48818812121</v>
      </c>
      <c r="H384">
        <v>0.2262494117834474</v>
      </c>
      <c r="I384">
        <v>0.1678597230970935</v>
      </c>
      <c r="J384">
        <v>16.93592869207356</v>
      </c>
      <c r="K384">
        <v>2.925751139304625</v>
      </c>
      <c r="L384">
        <v>943.0235555997278</v>
      </c>
      <c r="M384">
        <v>601.5700603774342</v>
      </c>
      <c r="N384">
        <v>492.7086863202485</v>
      </c>
    </row>
    <row r="385" spans="1:14">
      <c r="A385">
        <v>383</v>
      </c>
      <c r="B385">
        <v>58.81202046465791</v>
      </c>
      <c r="C385">
        <v>1703.795897621227</v>
      </c>
      <c r="D385">
        <v>0.6194456007216423</v>
      </c>
      <c r="E385">
        <v>203.9998723215304</v>
      </c>
      <c r="F385">
        <v>14.94166333289185</v>
      </c>
      <c r="G385">
        <v>19572.48818812121</v>
      </c>
      <c r="H385">
        <v>0.226249366162026</v>
      </c>
      <c r="I385">
        <v>0.1678597199832798</v>
      </c>
      <c r="J385">
        <v>16.93592520489332</v>
      </c>
      <c r="K385">
        <v>2.925751139304625</v>
      </c>
      <c r="L385">
        <v>943.0235555997278</v>
      </c>
      <c r="M385">
        <v>601.5701447881657</v>
      </c>
      <c r="N385">
        <v>492.7086418555137</v>
      </c>
    </row>
    <row r="386" spans="1:14">
      <c r="A386">
        <v>384</v>
      </c>
      <c r="B386">
        <v>58.81404338505646</v>
      </c>
      <c r="C386">
        <v>1704.12842441938</v>
      </c>
      <c r="D386">
        <v>0.6194463721771255</v>
      </c>
      <c r="E386">
        <v>204.0359950848571</v>
      </c>
      <c r="F386">
        <v>14.93874776420819</v>
      </c>
      <c r="G386">
        <v>19572.48818812121</v>
      </c>
      <c r="H386">
        <v>0.226251429953423</v>
      </c>
      <c r="I386">
        <v>0.1678633755361519</v>
      </c>
      <c r="J386">
        <v>16.93616928648843</v>
      </c>
      <c r="K386">
        <v>2.925751139304625</v>
      </c>
      <c r="L386">
        <v>943.0235555997278</v>
      </c>
      <c r="M386">
        <v>601.5621075531147</v>
      </c>
      <c r="N386">
        <v>492.6651706221832</v>
      </c>
    </row>
    <row r="387" spans="1:14">
      <c r="A387">
        <v>385</v>
      </c>
      <c r="B387">
        <v>58.81214117268373</v>
      </c>
      <c r="C387">
        <v>1704.147872856243</v>
      </c>
      <c r="D387">
        <v>0.6194465620094967</v>
      </c>
      <c r="E387">
        <v>204.0387271003185</v>
      </c>
      <c r="F387">
        <v>14.9385772770707</v>
      </c>
      <c r="G387">
        <v>19572.48818812121</v>
      </c>
      <c r="H387">
        <v>0.2262505880663422</v>
      </c>
      <c r="I387">
        <v>0.1678636529427191</v>
      </c>
      <c r="J387">
        <v>16.93611478894108</v>
      </c>
      <c r="K387">
        <v>2.925751139304625</v>
      </c>
      <c r="L387">
        <v>943.0235555997278</v>
      </c>
      <c r="M387">
        <v>601.5632632851665</v>
      </c>
      <c r="N387">
        <v>492.6649074511823</v>
      </c>
    </row>
    <row r="388" spans="1:14">
      <c r="A388">
        <v>386</v>
      </c>
      <c r="B388">
        <v>58.81795969756478</v>
      </c>
      <c r="C388">
        <v>1703.958778636701</v>
      </c>
      <c r="D388">
        <v>0.6194453943513739</v>
      </c>
      <c r="E388">
        <v>204.0160479845334</v>
      </c>
      <c r="F388">
        <v>14.94023506283799</v>
      </c>
      <c r="G388">
        <v>19572.48818812121</v>
      </c>
      <c r="H388">
        <v>0.2262527372617175</v>
      </c>
      <c r="I388">
        <v>0.1678613536391906</v>
      </c>
      <c r="J388">
        <v>16.93621311686883</v>
      </c>
      <c r="K388">
        <v>2.925751139304625</v>
      </c>
      <c r="L388">
        <v>943.0235555997278</v>
      </c>
      <c r="M388">
        <v>601.5622227738197</v>
      </c>
      <c r="N388">
        <v>492.6823958892316</v>
      </c>
    </row>
    <row r="389" spans="1:14">
      <c r="A389">
        <v>387</v>
      </c>
      <c r="B389">
        <v>58.82093925039877</v>
      </c>
      <c r="C389">
        <v>1704.030286771218</v>
      </c>
      <c r="D389">
        <v>0.6194453525865921</v>
      </c>
      <c r="E389">
        <v>204.0230371821932</v>
      </c>
      <c r="F389">
        <v>14.93960810899399</v>
      </c>
      <c r="G389">
        <v>19572.48818812121</v>
      </c>
      <c r="H389">
        <v>0.2262543914779314</v>
      </c>
      <c r="I389">
        <v>0.1678620597875442</v>
      </c>
      <c r="J389">
        <v>16.93635215407886</v>
      </c>
      <c r="K389">
        <v>2.925751139304625</v>
      </c>
      <c r="L389">
        <v>943.0235555997278</v>
      </c>
      <c r="M389">
        <v>601.5584501028966</v>
      </c>
      <c r="N389">
        <v>492.6703066507728</v>
      </c>
    </row>
    <row r="390" spans="1:14">
      <c r="A390">
        <v>388</v>
      </c>
      <c r="B390">
        <v>58.82230285218627</v>
      </c>
      <c r="C390">
        <v>1704.015149068003</v>
      </c>
      <c r="D390">
        <v>0.6194452326463736</v>
      </c>
      <c r="E390">
        <v>204.0209473919058</v>
      </c>
      <c r="F390">
        <v>14.93974082574468</v>
      </c>
      <c r="G390">
        <v>19572.48818812121</v>
      </c>
      <c r="H390">
        <v>0.2262549896672347</v>
      </c>
      <c r="I390">
        <v>0.1678618477801056</v>
      </c>
      <c r="J390">
        <v>16.93639038058478</v>
      </c>
      <c r="K390">
        <v>2.925751139304625</v>
      </c>
      <c r="L390">
        <v>943.0235555997278</v>
      </c>
      <c r="M390">
        <v>601.557646840412</v>
      </c>
      <c r="N390">
        <v>492.6703988635896</v>
      </c>
    </row>
    <row r="391" spans="1:14">
      <c r="A391">
        <v>389</v>
      </c>
      <c r="B391">
        <v>58.83072708894609</v>
      </c>
      <c r="C391">
        <v>1703.959609694516</v>
      </c>
      <c r="D391">
        <v>0.6194442521357941</v>
      </c>
      <c r="E391">
        <v>204.0122295346897</v>
      </c>
      <c r="F391">
        <v>14.94022777616346</v>
      </c>
      <c r="G391">
        <v>19572.48818812121</v>
      </c>
      <c r="H391">
        <v>0.2262588174246218</v>
      </c>
      <c r="I391">
        <v>0.1678609607529314</v>
      </c>
      <c r="J391">
        <v>16.93664739678785</v>
      </c>
      <c r="K391">
        <v>2.925751139304625</v>
      </c>
      <c r="L391">
        <v>943.0235555997278</v>
      </c>
      <c r="M391">
        <v>601.5519433245013</v>
      </c>
      <c r="N391">
        <v>492.6683907451547</v>
      </c>
    </row>
    <row r="392" spans="1:14">
      <c r="A392">
        <v>390</v>
      </c>
      <c r="B392">
        <v>58.82397286091624</v>
      </c>
      <c r="C392">
        <v>1704.005606551747</v>
      </c>
      <c r="D392">
        <v>0.6194450014760837</v>
      </c>
      <c r="E392">
        <v>204.0193821913601</v>
      </c>
      <c r="F392">
        <v>14.9398244890373</v>
      </c>
      <c r="G392">
        <v>19572.48818812121</v>
      </c>
      <c r="H392">
        <v>0.2262557520271185</v>
      </c>
      <c r="I392">
        <v>0.1678616883936681</v>
      </c>
      <c r="J392">
        <v>16.93644201777255</v>
      </c>
      <c r="K392">
        <v>2.925751139304625</v>
      </c>
      <c r="L392">
        <v>943.0235555997278</v>
      </c>
      <c r="M392">
        <v>601.5564901329101</v>
      </c>
      <c r="N392">
        <v>492.6698713482938</v>
      </c>
    </row>
    <row r="393" spans="1:14">
      <c r="A393">
        <v>391</v>
      </c>
      <c r="B393">
        <v>58.82082025135406</v>
      </c>
      <c r="C393">
        <v>1703.92824326838</v>
      </c>
      <c r="D393">
        <v>0.6194450226034992</v>
      </c>
      <c r="E393">
        <v>204.0117945876954</v>
      </c>
      <c r="F393">
        <v>14.94050280039223</v>
      </c>
      <c r="G393">
        <v>19572.48818812121</v>
      </c>
      <c r="H393">
        <v>0.2262540031522663</v>
      </c>
      <c r="I393">
        <v>0.1678609211974719</v>
      </c>
      <c r="J393">
        <v>16.93629450983208</v>
      </c>
      <c r="K393">
        <v>2.925751139304625</v>
      </c>
      <c r="L393">
        <v>943.0235555997278</v>
      </c>
      <c r="M393">
        <v>601.5605034293266</v>
      </c>
      <c r="N393">
        <v>492.6833802849143</v>
      </c>
    </row>
    <row r="394" spans="1:14">
      <c r="A394">
        <v>392</v>
      </c>
      <c r="B394">
        <v>58.81702069588218</v>
      </c>
      <c r="C394">
        <v>1703.995261647842</v>
      </c>
      <c r="D394">
        <v>0.6194456484062513</v>
      </c>
      <c r="E394">
        <v>204.0203666878244</v>
      </c>
      <c r="F394">
        <v>14.93991518826175</v>
      </c>
      <c r="G394">
        <v>19572.48818812121</v>
      </c>
      <c r="H394">
        <v>0.2262524110501727</v>
      </c>
      <c r="I394">
        <v>0.1678617914910106</v>
      </c>
      <c r="J394">
        <v>16.93620029659738</v>
      </c>
      <c r="K394">
        <v>2.925751139304625</v>
      </c>
      <c r="L394">
        <v>943.0235555997278</v>
      </c>
      <c r="M394">
        <v>601.5622740405043</v>
      </c>
      <c r="N394">
        <v>492.6786905713369</v>
      </c>
    </row>
    <row r="395" spans="1:14">
      <c r="A395">
        <v>393</v>
      </c>
      <c r="B395">
        <v>58.82393093563934</v>
      </c>
      <c r="C395">
        <v>1704.000339278786</v>
      </c>
      <c r="D395">
        <v>0.6194451184823381</v>
      </c>
      <c r="E395">
        <v>204.0188120037353</v>
      </c>
      <c r="F395">
        <v>14.93987066985766</v>
      </c>
      <c r="G395">
        <v>19572.48818812121</v>
      </c>
      <c r="H395">
        <v>0.2262557161128651</v>
      </c>
      <c r="I395">
        <v>0.1678616310403393</v>
      </c>
      <c r="J395">
        <v>16.93643820964796</v>
      </c>
      <c r="K395">
        <v>2.925751139304625</v>
      </c>
      <c r="L395">
        <v>943.0235555997278</v>
      </c>
      <c r="M395">
        <v>601.5566224793371</v>
      </c>
      <c r="N395">
        <v>492.6704364292333</v>
      </c>
    </row>
    <row r="396" spans="1:14">
      <c r="A396">
        <v>394</v>
      </c>
      <c r="B396">
        <v>58.8265867210656</v>
      </c>
      <c r="C396">
        <v>1704.080755063449</v>
      </c>
      <c r="D396">
        <v>0.619445108509035</v>
      </c>
      <c r="E396">
        <v>204.0268855582339</v>
      </c>
      <c r="F396">
        <v>14.93916565548607</v>
      </c>
      <c r="G396">
        <v>19572.48818812121</v>
      </c>
      <c r="H396">
        <v>0.2262572441500333</v>
      </c>
      <c r="I396">
        <v>0.1678624471441577</v>
      </c>
      <c r="J396">
        <v>16.93657084722562</v>
      </c>
      <c r="K396">
        <v>2.925751139304625</v>
      </c>
      <c r="L396">
        <v>943.0235555997278</v>
      </c>
      <c r="M396">
        <v>601.5529410166115</v>
      </c>
      <c r="N396">
        <v>492.6575319947536</v>
      </c>
    </row>
    <row r="397" spans="1:14">
      <c r="A397">
        <v>395</v>
      </c>
      <c r="B397">
        <v>58.82510543517368</v>
      </c>
      <c r="C397">
        <v>1703.970508873177</v>
      </c>
      <c r="D397">
        <v>0.6194450446755284</v>
      </c>
      <c r="E397">
        <v>204.0151579811474</v>
      </c>
      <c r="F397">
        <v>14.94013221335241</v>
      </c>
      <c r="G397">
        <v>19572.4881881212</v>
      </c>
      <c r="H397">
        <v>0.2262561734668954</v>
      </c>
      <c r="I397">
        <v>0.1678612611837925</v>
      </c>
      <c r="J397">
        <v>16.93646241082434</v>
      </c>
      <c r="K397">
        <v>2.925751139304625</v>
      </c>
      <c r="L397">
        <v>943.0235555997278</v>
      </c>
      <c r="M397">
        <v>601.5562577265689</v>
      </c>
      <c r="N397">
        <v>492.6725531217737</v>
      </c>
    </row>
    <row r="398" spans="1:14">
      <c r="A398">
        <v>396</v>
      </c>
      <c r="B398">
        <v>58.82539873202774</v>
      </c>
      <c r="C398">
        <v>1703.99062073362</v>
      </c>
      <c r="D398">
        <v>0.6194449441663297</v>
      </c>
      <c r="E398">
        <v>204.0172878942103</v>
      </c>
      <c r="F398">
        <v>14.93995587796041</v>
      </c>
      <c r="G398">
        <v>19572.48818812121</v>
      </c>
      <c r="H398">
        <v>0.2262563837936636</v>
      </c>
      <c r="I398">
        <v>0.1678614758959159</v>
      </c>
      <c r="J398">
        <v>16.93648299123815</v>
      </c>
      <c r="K398">
        <v>2.925751139304625</v>
      </c>
      <c r="L398">
        <v>943.0235555997278</v>
      </c>
      <c r="M398">
        <v>601.5556281013037</v>
      </c>
      <c r="N398">
        <v>492.670175508137</v>
      </c>
    </row>
    <row r="399" spans="1:14">
      <c r="A399">
        <v>397</v>
      </c>
      <c r="B399">
        <v>58.82166061857099</v>
      </c>
      <c r="C399">
        <v>1703.925920953112</v>
      </c>
      <c r="D399">
        <v>0.6194451279608754</v>
      </c>
      <c r="E399">
        <v>204.0112872302836</v>
      </c>
      <c r="F399">
        <v>14.94052316310715</v>
      </c>
      <c r="G399">
        <v>19572.48818812123</v>
      </c>
      <c r="H399">
        <v>0.2262543847411318</v>
      </c>
      <c r="I399">
        <v>0.1678608708194826</v>
      </c>
      <c r="J399">
        <v>16.93632151966051</v>
      </c>
      <c r="K399">
        <v>2.925751139304625</v>
      </c>
      <c r="L399">
        <v>943.0235555997278</v>
      </c>
      <c r="M399">
        <v>601.5598891585577</v>
      </c>
      <c r="N399">
        <v>492.6818506620262</v>
      </c>
    </row>
    <row r="400" spans="1:14">
      <c r="A400">
        <v>398</v>
      </c>
      <c r="B400">
        <v>58.82394592659855</v>
      </c>
      <c r="C400">
        <v>1704.156308178353</v>
      </c>
      <c r="D400">
        <v>0.6194455809599587</v>
      </c>
      <c r="E400">
        <v>204.0360419557893</v>
      </c>
      <c r="F400">
        <v>14.93850333331883</v>
      </c>
      <c r="G400">
        <v>19572.48818812121</v>
      </c>
      <c r="H400">
        <v>0.2262562380697049</v>
      </c>
      <c r="I400">
        <v>0.1678633753262498</v>
      </c>
      <c r="J400">
        <v>16.93652086783506</v>
      </c>
      <c r="K400">
        <v>2.925751139304625</v>
      </c>
      <c r="L400">
        <v>943.0235555997278</v>
      </c>
      <c r="M400">
        <v>601.5536058713706</v>
      </c>
      <c r="N400">
        <v>492.6510201058504</v>
      </c>
    </row>
    <row r="401" spans="1:14">
      <c r="A401">
        <v>399</v>
      </c>
      <c r="B401">
        <v>58.82391540897706</v>
      </c>
      <c r="C401">
        <v>1703.925478907672</v>
      </c>
      <c r="D401">
        <v>0.6194448430076751</v>
      </c>
      <c r="E401">
        <v>204.0105448295164</v>
      </c>
      <c r="F401">
        <v>14.94052703909246</v>
      </c>
      <c r="G401">
        <v>19572.48818812121</v>
      </c>
      <c r="H401">
        <v>0.2262554614228681</v>
      </c>
      <c r="I401">
        <v>0.167860793932547</v>
      </c>
      <c r="J401">
        <v>16.93639816180124</v>
      </c>
      <c r="K401">
        <v>2.925751139304625</v>
      </c>
      <c r="L401">
        <v>943.0235555997278</v>
      </c>
      <c r="M401">
        <v>601.558077628124</v>
      </c>
      <c r="N401">
        <v>492.6799009872647</v>
      </c>
    </row>
    <row r="402" spans="1:14">
      <c r="A402">
        <v>400</v>
      </c>
      <c r="B402">
        <v>58.82346018344691</v>
      </c>
      <c r="C402">
        <v>1704.10163533448</v>
      </c>
      <c r="D402">
        <v>0.619445539383121</v>
      </c>
      <c r="E402">
        <v>204.0301502597537</v>
      </c>
      <c r="F402">
        <v>14.93898260664591</v>
      </c>
      <c r="G402">
        <v>19572.48818812121</v>
      </c>
      <c r="H402">
        <v>0.2262558249181991</v>
      </c>
      <c r="I402">
        <v>0.1678627794858671</v>
      </c>
      <c r="J402">
        <v>16.93647554741857</v>
      </c>
      <c r="K402">
        <v>2.925751139304625</v>
      </c>
      <c r="L402">
        <v>943.0235555997278</v>
      </c>
      <c r="M402">
        <v>601.5550515968094</v>
      </c>
      <c r="N402">
        <v>492.6580746832701</v>
      </c>
    </row>
    <row r="403" spans="1:14">
      <c r="A403">
        <v>401</v>
      </c>
      <c r="B403">
        <v>58.81925705931246</v>
      </c>
      <c r="C403">
        <v>1703.909159140436</v>
      </c>
      <c r="D403">
        <v>0.6194453345843309</v>
      </c>
      <c r="E403">
        <v>204.0101670545184</v>
      </c>
      <c r="F403">
        <v>14.94067013705185</v>
      </c>
      <c r="G403">
        <v>19572.48818812121</v>
      </c>
      <c r="H403">
        <v>0.2262531917874575</v>
      </c>
      <c r="I403">
        <v>0.167860758290563</v>
      </c>
      <c r="J403">
        <v>16.93623138021621</v>
      </c>
      <c r="K403">
        <v>2.925751139304625</v>
      </c>
      <c r="L403">
        <v>943.0235555997278</v>
      </c>
      <c r="M403">
        <v>601.562133667174</v>
      </c>
      <c r="N403">
        <v>492.6868528086247</v>
      </c>
    </row>
    <row r="404" spans="1:14">
      <c r="A404">
        <v>402</v>
      </c>
      <c r="B404">
        <v>58.82659838834545</v>
      </c>
      <c r="C404">
        <v>1704.098654967931</v>
      </c>
      <c r="D404">
        <v>0.6194452571767028</v>
      </c>
      <c r="E404">
        <v>204.0288592624557</v>
      </c>
      <c r="F404">
        <v>14.93900873403232</v>
      </c>
      <c r="G404">
        <v>19572.48818812121</v>
      </c>
      <c r="H404">
        <v>0.2262573097236528</v>
      </c>
      <c r="I404">
        <v>0.1678626472159964</v>
      </c>
      <c r="J404">
        <v>16.93658077680351</v>
      </c>
      <c r="K404">
        <v>2.925751139304625</v>
      </c>
      <c r="L404">
        <v>943.0235555997278</v>
      </c>
      <c r="M404">
        <v>601.5525849224873</v>
      </c>
      <c r="N404">
        <v>492.6551174378109</v>
      </c>
    </row>
    <row r="405" spans="1:14">
      <c r="A405">
        <v>403</v>
      </c>
      <c r="B405">
        <v>58.83391207570414</v>
      </c>
      <c r="C405">
        <v>1704.333265710222</v>
      </c>
      <c r="D405">
        <v>0.6194454084368641</v>
      </c>
      <c r="E405">
        <v>204.0525445652522</v>
      </c>
      <c r="F405">
        <v>14.93695229824086</v>
      </c>
      <c r="G405">
        <v>19572.48818812121</v>
      </c>
      <c r="H405">
        <v>0.2262615638006382</v>
      </c>
      <c r="I405">
        <v>0.1678650419164054</v>
      </c>
      <c r="J405">
        <v>16.93695299894956</v>
      </c>
      <c r="K405">
        <v>2.925751139304625</v>
      </c>
      <c r="L405">
        <v>943.0235555997278</v>
      </c>
      <c r="M405">
        <v>601.5421887114163</v>
      </c>
      <c r="N405">
        <v>492.6177172582631</v>
      </c>
    </row>
    <row r="406" spans="1:14">
      <c r="A406">
        <v>404</v>
      </c>
      <c r="B406">
        <v>58.82230333360788</v>
      </c>
      <c r="C406">
        <v>1704.119229369981</v>
      </c>
      <c r="D406">
        <v>0.6194457382166184</v>
      </c>
      <c r="E406">
        <v>204.0324488715424</v>
      </c>
      <c r="F406">
        <v>14.93882837037781</v>
      </c>
      <c r="G406">
        <v>19572.48818812122</v>
      </c>
      <c r="H406">
        <v>0.2262553320005331</v>
      </c>
      <c r="I406">
        <v>0.1678630129286557</v>
      </c>
      <c r="J406">
        <v>16.93644563647289</v>
      </c>
      <c r="K406">
        <v>2.925751139304625</v>
      </c>
      <c r="L406">
        <v>943.0235555997278</v>
      </c>
      <c r="M406">
        <v>601.5556429816769</v>
      </c>
      <c r="N406">
        <v>492.657141087608</v>
      </c>
    </row>
    <row r="407" spans="1:14">
      <c r="A407">
        <v>405</v>
      </c>
      <c r="B407">
        <v>58.82614858320876</v>
      </c>
      <c r="C407">
        <v>1704.079459604774</v>
      </c>
      <c r="D407">
        <v>0.6194452210346927</v>
      </c>
      <c r="E407">
        <v>204.0268753101203</v>
      </c>
      <c r="F407">
        <v>14.93917701239295</v>
      </c>
      <c r="G407">
        <v>19572.48818812121</v>
      </c>
      <c r="H407">
        <v>0.2262570332778427</v>
      </c>
      <c r="I407">
        <v>0.1678624464519858</v>
      </c>
      <c r="J407">
        <v>16.93655544855117</v>
      </c>
      <c r="K407">
        <v>2.925751139304625</v>
      </c>
      <c r="L407">
        <v>943.0235555997278</v>
      </c>
      <c r="M407">
        <v>601.5533147105029</v>
      </c>
      <c r="N407">
        <v>492.6580881312902</v>
      </c>
    </row>
    <row r="408" spans="1:14">
      <c r="A408">
        <v>406</v>
      </c>
      <c r="B408">
        <v>58.82593802834779</v>
      </c>
      <c r="C408">
        <v>1704.092710913284</v>
      </c>
      <c r="D408">
        <v>0.6194453150751418</v>
      </c>
      <c r="E408">
        <v>204.0284054251299</v>
      </c>
      <c r="F408">
        <v>14.93906084286638</v>
      </c>
      <c r="G408">
        <v>19572.4881881212</v>
      </c>
      <c r="H408">
        <v>0.2262569745871559</v>
      </c>
      <c r="I408">
        <v>0.1678626017359485</v>
      </c>
      <c r="J408">
        <v>16.93655518035709</v>
      </c>
      <c r="K408">
        <v>2.925751139304625</v>
      </c>
      <c r="L408">
        <v>943.0235555997278</v>
      </c>
      <c r="M408">
        <v>601.5532320989245</v>
      </c>
      <c r="N408">
        <v>492.6565050203736</v>
      </c>
    </row>
    <row r="409" spans="1:14">
      <c r="A409">
        <v>407</v>
      </c>
      <c r="B409">
        <v>58.82876669799401</v>
      </c>
      <c r="C409">
        <v>1704.086692098473</v>
      </c>
      <c r="D409">
        <v>0.6194449952499815</v>
      </c>
      <c r="E409">
        <v>204.0268732724329</v>
      </c>
      <c r="F409">
        <v>14.93911360745933</v>
      </c>
      <c r="G409">
        <v>19572.48818812121</v>
      </c>
      <c r="H409">
        <v>0.2262583024028283</v>
      </c>
      <c r="I409">
        <v>0.1678624449809258</v>
      </c>
      <c r="J409">
        <v>16.93664824842987</v>
      </c>
      <c r="K409">
        <v>2.925751139304625</v>
      </c>
      <c r="L409">
        <v>943.0235555997278</v>
      </c>
      <c r="M409">
        <v>601.5510724267544</v>
      </c>
      <c r="N409">
        <v>492.6543437204742</v>
      </c>
    </row>
    <row r="410" spans="1:14">
      <c r="A410">
        <v>408</v>
      </c>
      <c r="B410">
        <v>58.82619134315594</v>
      </c>
      <c r="C410">
        <v>1704.044657234059</v>
      </c>
      <c r="D410">
        <v>0.6194450617736627</v>
      </c>
      <c r="E410">
        <v>204.0230164368776</v>
      </c>
      <c r="F410">
        <v>14.93948212104979</v>
      </c>
      <c r="G410">
        <v>19572.48818812122</v>
      </c>
      <c r="H410">
        <v>0.2262569390040023</v>
      </c>
      <c r="I410">
        <v>0.1678620555728092</v>
      </c>
      <c r="J410">
        <v>16.93653844764806</v>
      </c>
      <c r="K410">
        <v>2.925751139304625</v>
      </c>
      <c r="L410">
        <v>943.0235555997278</v>
      </c>
      <c r="M410">
        <v>601.5539505813382</v>
      </c>
      <c r="N410">
        <v>492.6624394865314</v>
      </c>
    </row>
    <row r="411" spans="1:14">
      <c r="A411">
        <v>409</v>
      </c>
      <c r="B411">
        <v>58.82573191806956</v>
      </c>
      <c r="C411">
        <v>1704.047349822233</v>
      </c>
      <c r="D411">
        <v>0.6194450893004559</v>
      </c>
      <c r="E411">
        <v>204.0234546808909</v>
      </c>
      <c r="F411">
        <v>14.93945851497283</v>
      </c>
      <c r="G411">
        <v>19572.48818812121</v>
      </c>
      <c r="H411">
        <v>0.226256729220444</v>
      </c>
      <c r="I411">
        <v>0.1678621000887346</v>
      </c>
      <c r="J411">
        <v>16.93652420759822</v>
      </c>
      <c r="K411">
        <v>2.925751139304625</v>
      </c>
      <c r="L411">
        <v>943.0235555997278</v>
      </c>
      <c r="M411">
        <v>601.5542680874835</v>
      </c>
      <c r="N411">
        <v>492.6626413370225</v>
      </c>
    </row>
    <row r="412" spans="1:14">
      <c r="A412">
        <v>410</v>
      </c>
      <c r="B412">
        <v>58.82610342350302</v>
      </c>
      <c r="C412">
        <v>1703.948731943419</v>
      </c>
      <c r="D412">
        <v>0.6194448106875904</v>
      </c>
      <c r="E412">
        <v>204.0124448190203</v>
      </c>
      <c r="F412">
        <v>14.94032315231886</v>
      </c>
      <c r="G412">
        <v>19572.48818812121</v>
      </c>
      <c r="H412">
        <v>0.2262565785573566</v>
      </c>
      <c r="I412">
        <v>0.1678609856033436</v>
      </c>
      <c r="J412">
        <v>16.93648484257278</v>
      </c>
      <c r="K412">
        <v>2.925751139304625</v>
      </c>
      <c r="L412">
        <v>943.0235555997278</v>
      </c>
      <c r="M412">
        <v>601.5558722293297</v>
      </c>
      <c r="N412">
        <v>492.6743155726675</v>
      </c>
    </row>
    <row r="413" spans="1:14">
      <c r="A413">
        <v>411</v>
      </c>
      <c r="B413">
        <v>58.82622610240711</v>
      </c>
      <c r="C413">
        <v>1703.930159361957</v>
      </c>
      <c r="D413">
        <v>0.6194447298209306</v>
      </c>
      <c r="E413">
        <v>204.010355041142</v>
      </c>
      <c r="F413">
        <v>14.94048599958541</v>
      </c>
      <c r="G413">
        <v>19572.48818812122</v>
      </c>
      <c r="H413">
        <v>0.2262565755497704</v>
      </c>
      <c r="I413">
        <v>0.1678607739353294</v>
      </c>
      <c r="J413">
        <v>16.93647920697161</v>
      </c>
      <c r="K413">
        <v>2.925751139304625</v>
      </c>
      <c r="L413">
        <v>943.0235555997278</v>
      </c>
      <c r="M413">
        <v>601.5561316187002</v>
      </c>
      <c r="N413">
        <v>492.6765114833146</v>
      </c>
    </row>
    <row r="414" spans="1:14">
      <c r="A414">
        <v>412</v>
      </c>
      <c r="B414">
        <v>58.82601162497543</v>
      </c>
      <c r="C414">
        <v>1703.813824664871</v>
      </c>
      <c r="D414">
        <v>0.6194443736153783</v>
      </c>
      <c r="E414">
        <v>203.9975642269062</v>
      </c>
      <c r="F414">
        <v>14.94150612096716</v>
      </c>
      <c r="G414">
        <v>19572.48818812121</v>
      </c>
      <c r="H414">
        <v>0.2262560917849225</v>
      </c>
      <c r="I414">
        <v>0.1678594788576928</v>
      </c>
      <c r="J414">
        <v>16.93641071299545</v>
      </c>
      <c r="K414">
        <v>2.925751139304625</v>
      </c>
      <c r="L414">
        <v>943.0235555997278</v>
      </c>
      <c r="M414">
        <v>601.5585415489419</v>
      </c>
      <c r="N414">
        <v>492.6914242777615</v>
      </c>
    </row>
    <row r="415" spans="1:14">
      <c r="A415">
        <v>413</v>
      </c>
      <c r="B415">
        <v>58.83066382846118</v>
      </c>
      <c r="C415">
        <v>1703.898084787605</v>
      </c>
      <c r="D415">
        <v>0.6194442263372498</v>
      </c>
      <c r="E415">
        <v>204.0054501218647</v>
      </c>
      <c r="F415">
        <v>14.9407672427732</v>
      </c>
      <c r="G415">
        <v>19572.48818812121</v>
      </c>
      <c r="H415">
        <v>0.2262585844618164</v>
      </c>
      <c r="I415">
        <v>0.1678602749635198</v>
      </c>
      <c r="J415">
        <v>16.93661330509645</v>
      </c>
      <c r="K415">
        <v>2.925751139304625</v>
      </c>
      <c r="L415">
        <v>943.0235555997278</v>
      </c>
      <c r="M415">
        <v>601.553178418171</v>
      </c>
      <c r="N415">
        <v>492.6758826923014</v>
      </c>
    </row>
    <row r="416" spans="1:14">
      <c r="A416">
        <v>414</v>
      </c>
      <c r="B416">
        <v>58.82965098202189</v>
      </c>
      <c r="C416">
        <v>1703.913771362374</v>
      </c>
      <c r="D416">
        <v>0.619444372714975</v>
      </c>
      <c r="E416">
        <v>204.0074933210154</v>
      </c>
      <c r="F416">
        <v>14.94062969504843</v>
      </c>
      <c r="G416">
        <v>19572.48818812121</v>
      </c>
      <c r="H416">
        <v>0.2262581547247553</v>
      </c>
      <c r="I416">
        <v>0.1678604823055805</v>
      </c>
      <c r="J416">
        <v>16.93658713084778</v>
      </c>
      <c r="K416">
        <v>2.925751139304625</v>
      </c>
      <c r="L416">
        <v>943.0235555997278</v>
      </c>
      <c r="M416">
        <v>601.5536893884001</v>
      </c>
      <c r="N416">
        <v>492.6750302991396</v>
      </c>
    </row>
    <row r="417" spans="1:14">
      <c r="A417">
        <v>415</v>
      </c>
      <c r="B417">
        <v>58.83187626066527</v>
      </c>
      <c r="C417">
        <v>1703.949991619085</v>
      </c>
      <c r="D417">
        <v>0.6194442338087723</v>
      </c>
      <c r="E417">
        <v>204.010814517105</v>
      </c>
      <c r="F417">
        <v>14.94031210741638</v>
      </c>
      <c r="G417">
        <v>19572.48818812121</v>
      </c>
      <c r="H417">
        <v>0.2262593329529583</v>
      </c>
      <c r="I417">
        <v>0.1678608173108855</v>
      </c>
      <c r="J417">
        <v>16.93668187825341</v>
      </c>
      <c r="K417">
        <v>2.925751139304625</v>
      </c>
      <c r="L417">
        <v>943.0235555997278</v>
      </c>
      <c r="M417">
        <v>601.5512039633633</v>
      </c>
      <c r="N417">
        <v>492.668201732946</v>
      </c>
    </row>
    <row r="418" spans="1:14">
      <c r="A418">
        <v>416</v>
      </c>
      <c r="B418">
        <v>58.83220289443642</v>
      </c>
      <c r="C418">
        <v>1703.860095910632</v>
      </c>
      <c r="D418">
        <v>0.6194439402169307</v>
      </c>
      <c r="E418">
        <v>204.000780420681</v>
      </c>
      <c r="F418">
        <v>14.94110035871977</v>
      </c>
      <c r="G418">
        <v>19572.48818812122</v>
      </c>
      <c r="H418">
        <v>0.2262591925447197</v>
      </c>
      <c r="I418">
        <v>0.1678598012566506</v>
      </c>
      <c r="J418">
        <v>16.93664561433821</v>
      </c>
      <c r="K418">
        <v>2.925751139304625</v>
      </c>
      <c r="L418">
        <v>943.0235555997278</v>
      </c>
      <c r="M418">
        <v>601.5526718358843</v>
      </c>
      <c r="N418">
        <v>492.6790740780928</v>
      </c>
    </row>
    <row r="419" spans="1:14">
      <c r="A419">
        <v>417</v>
      </c>
      <c r="B419">
        <v>58.83130618088145</v>
      </c>
      <c r="C419">
        <v>1703.741217772782</v>
      </c>
      <c r="D419">
        <v>0.6194436357265352</v>
      </c>
      <c r="E419">
        <v>203.9879181726824</v>
      </c>
      <c r="F419">
        <v>14.94214287044018</v>
      </c>
      <c r="G419">
        <v>19572.48818812122</v>
      </c>
      <c r="H419">
        <v>0.2262583745316141</v>
      </c>
      <c r="I419">
        <v>0.1678584993422801</v>
      </c>
      <c r="J419">
        <v>16.93655258938013</v>
      </c>
      <c r="K419">
        <v>2.925751139304625</v>
      </c>
      <c r="L419">
        <v>943.0235555997278</v>
      </c>
      <c r="M419">
        <v>601.5556809795593</v>
      </c>
      <c r="N419">
        <v>492.6950449425703</v>
      </c>
    </row>
    <row r="420" spans="1:14">
      <c r="A420">
        <v>418</v>
      </c>
      <c r="B420">
        <v>58.83375874040738</v>
      </c>
      <c r="C420">
        <v>1703.859482084074</v>
      </c>
      <c r="D420">
        <v>0.6194438048621341</v>
      </c>
      <c r="E420">
        <v>204.0002360751049</v>
      </c>
      <c r="F420">
        <v>14.94110574134921</v>
      </c>
      <c r="G420">
        <v>19572.48818812121</v>
      </c>
      <c r="H420">
        <v>0.2262599310895263</v>
      </c>
      <c r="I420">
        <v>0.1678597453923172</v>
      </c>
      <c r="J420">
        <v>16.93669822500898</v>
      </c>
      <c r="K420">
        <v>2.925751139304625</v>
      </c>
      <c r="L420">
        <v>943.0235555997278</v>
      </c>
      <c r="M420">
        <v>601.5514330293894</v>
      </c>
      <c r="N420">
        <v>492.6774948292534</v>
      </c>
    </row>
    <row r="421" spans="1:14">
      <c r="A421">
        <v>419</v>
      </c>
      <c r="B421">
        <v>58.83256172197029</v>
      </c>
      <c r="C421">
        <v>1703.816757268669</v>
      </c>
      <c r="D421">
        <v>0.6194437981539676</v>
      </c>
      <c r="E421">
        <v>203.9958827210228</v>
      </c>
      <c r="F421">
        <v>14.94148040369597</v>
      </c>
      <c r="G421">
        <v>19572.48818812121</v>
      </c>
      <c r="H421">
        <v>0.2262592184350208</v>
      </c>
      <c r="I421">
        <v>0.167859305431256</v>
      </c>
      <c r="J421">
        <v>16.93663487475857</v>
      </c>
      <c r="K421">
        <v>2.925751139304625</v>
      </c>
      <c r="L421">
        <v>943.0235555997278</v>
      </c>
      <c r="M421">
        <v>601.5532212208471</v>
      </c>
      <c r="N421">
        <v>492.6839591325134</v>
      </c>
    </row>
    <row r="422" spans="1:14">
      <c r="A422">
        <v>420</v>
      </c>
      <c r="B422">
        <v>58.82968455430356</v>
      </c>
      <c r="C422">
        <v>1703.855891041959</v>
      </c>
      <c r="D422">
        <v>0.6194441689011911</v>
      </c>
      <c r="E422">
        <v>204.0010865319382</v>
      </c>
      <c r="F422">
        <v>14.94113723118367</v>
      </c>
      <c r="G422">
        <v>19572.4881881212</v>
      </c>
      <c r="H422">
        <v>0.2262579807931647</v>
      </c>
      <c r="I422">
        <v>0.1678598334937721</v>
      </c>
      <c r="J422">
        <v>16.93655778287885</v>
      </c>
      <c r="K422">
        <v>2.925751139304625</v>
      </c>
      <c r="L422">
        <v>943.0235555997278</v>
      </c>
      <c r="M422">
        <v>601.5547757253819</v>
      </c>
      <c r="N422">
        <v>492.6823208487885</v>
      </c>
    </row>
    <row r="423" spans="1:14">
      <c r="A423">
        <v>421</v>
      </c>
      <c r="B423">
        <v>58.8354134331211</v>
      </c>
      <c r="C423">
        <v>1703.854135726274</v>
      </c>
      <c r="D423">
        <v>0.6194436510435006</v>
      </c>
      <c r="E423">
        <v>203.999140065981</v>
      </c>
      <c r="F423">
        <v>14.94115262358845</v>
      </c>
      <c r="G423">
        <v>19572.48818812121</v>
      </c>
      <c r="H423">
        <v>0.2262606985740613</v>
      </c>
      <c r="I423">
        <v>0.1678596338146395</v>
      </c>
      <c r="J423">
        <v>16.93675145852258</v>
      </c>
      <c r="K423">
        <v>2.925751139304625</v>
      </c>
      <c r="L423">
        <v>943.0235555997278</v>
      </c>
      <c r="M423">
        <v>601.5502099373351</v>
      </c>
      <c r="N423">
        <v>492.6761949574621</v>
      </c>
    </row>
    <row r="424" spans="1:14">
      <c r="A424">
        <v>422</v>
      </c>
      <c r="B424">
        <v>58.83242468865328</v>
      </c>
      <c r="C424">
        <v>1703.87352554843</v>
      </c>
      <c r="D424">
        <v>0.6194439937434701</v>
      </c>
      <c r="E424">
        <v>204.0021965102322</v>
      </c>
      <c r="F424">
        <v>14.94098259553892</v>
      </c>
      <c r="G424">
        <v>19572.48818812121</v>
      </c>
      <c r="H424">
        <v>0.2262593423515111</v>
      </c>
      <c r="I424">
        <v>0.1678599446337203</v>
      </c>
      <c r="J424">
        <v>16.93666030269508</v>
      </c>
      <c r="K424">
        <v>2.925751139304625</v>
      </c>
      <c r="L424">
        <v>943.0235555997278</v>
      </c>
      <c r="M424">
        <v>601.5522348515259</v>
      </c>
      <c r="N424">
        <v>492.6771133364342</v>
      </c>
    </row>
    <row r="425" spans="1:14">
      <c r="A425">
        <v>423</v>
      </c>
      <c r="B425">
        <v>58.83297148852717</v>
      </c>
      <c r="C425">
        <v>1703.85724332354</v>
      </c>
      <c r="D425">
        <v>0.6194438737826683</v>
      </c>
      <c r="E425">
        <v>204.0002298628502</v>
      </c>
      <c r="F425">
        <v>14.94112537301612</v>
      </c>
      <c r="G425">
        <v>19572.48818812122</v>
      </c>
      <c r="H425">
        <v>0.2262595488747872</v>
      </c>
      <c r="I425">
        <v>0.1678597451819323</v>
      </c>
      <c r="J425">
        <v>16.93667032187977</v>
      </c>
      <c r="K425">
        <v>2.925751139304625</v>
      </c>
      <c r="L425">
        <v>943.0235555997278</v>
      </c>
      <c r="M425">
        <v>601.5521090964291</v>
      </c>
      <c r="N425">
        <v>492.6786204360882</v>
      </c>
    </row>
    <row r="426" spans="1:14">
      <c r="A426">
        <v>424</v>
      </c>
      <c r="B426">
        <v>58.83299605306193</v>
      </c>
      <c r="C426">
        <v>1703.907492787497</v>
      </c>
      <c r="D426">
        <v>0.6194440097047532</v>
      </c>
      <c r="E426">
        <v>204.005774133286</v>
      </c>
      <c r="F426">
        <v>14.94068474842583</v>
      </c>
      <c r="G426">
        <v>19572.48818812121</v>
      </c>
      <c r="H426">
        <v>0.2262597277223942</v>
      </c>
      <c r="I426">
        <v>0.1678603063379988</v>
      </c>
      <c r="J426">
        <v>16.93669765388887</v>
      </c>
      <c r="K426">
        <v>2.925751139304625</v>
      </c>
      <c r="L426">
        <v>943.0235555997278</v>
      </c>
      <c r="M426">
        <v>601.5511192870455</v>
      </c>
      <c r="N426">
        <v>492.6723913949176</v>
      </c>
    </row>
    <row r="427" spans="1:14">
      <c r="A427">
        <v>425</v>
      </c>
      <c r="B427">
        <v>58.8327782071531</v>
      </c>
      <c r="C427">
        <v>1703.957109404325</v>
      </c>
      <c r="D427">
        <v>0.6194442457284448</v>
      </c>
      <c r="E427">
        <v>204.0113234050648</v>
      </c>
      <c r="F427">
        <v>14.94024969860783</v>
      </c>
      <c r="G427">
        <v>19572.48818812121</v>
      </c>
      <c r="H427">
        <v>0.2262597878928906</v>
      </c>
      <c r="I427">
        <v>0.1678608684819279</v>
      </c>
      <c r="J427">
        <v>16.9367165002812</v>
      </c>
      <c r="K427">
        <v>2.925751139304625</v>
      </c>
      <c r="L427">
        <v>943.0235555997278</v>
      </c>
      <c r="M427">
        <v>601.5503381361096</v>
      </c>
      <c r="N427">
        <v>492.6663696638947</v>
      </c>
    </row>
    <row r="428" spans="1:14">
      <c r="A428">
        <v>426</v>
      </c>
      <c r="B428">
        <v>58.83312651966806</v>
      </c>
      <c r="C428">
        <v>1703.922024826636</v>
      </c>
      <c r="D428">
        <v>0.6194440542288521</v>
      </c>
      <c r="E428">
        <v>204.0073398406635</v>
      </c>
      <c r="F428">
        <v>14.94055732556706</v>
      </c>
      <c r="G428">
        <v>19572.48818812121</v>
      </c>
      <c r="H428">
        <v>0.2262598379859232</v>
      </c>
      <c r="I428">
        <v>0.1678604648145738</v>
      </c>
      <c r="J428">
        <v>16.93670977342553</v>
      </c>
      <c r="K428">
        <v>2.925751139304625</v>
      </c>
      <c r="L428">
        <v>943.0235555997278</v>
      </c>
      <c r="M428">
        <v>601.5507340990065</v>
      </c>
      <c r="N428">
        <v>492.6704337384553</v>
      </c>
    </row>
    <row r="429" spans="1:14">
      <c r="A429">
        <v>427</v>
      </c>
      <c r="B429">
        <v>58.83410060689523</v>
      </c>
      <c r="C429">
        <v>1703.941086336341</v>
      </c>
      <c r="D429">
        <v>0.6194440186040341</v>
      </c>
      <c r="E429">
        <v>204.0091480842954</v>
      </c>
      <c r="F429">
        <v>14.94039018975424</v>
      </c>
      <c r="G429">
        <v>19572.48818812121</v>
      </c>
      <c r="H429">
        <v>0.2262603641301928</v>
      </c>
      <c r="I429">
        <v>0.1678606474081313</v>
      </c>
      <c r="J429">
        <v>16.93675289895278</v>
      </c>
      <c r="K429">
        <v>2.925751139304625</v>
      </c>
      <c r="L429">
        <v>943.0235555997278</v>
      </c>
      <c r="M429">
        <v>601.5495846246366</v>
      </c>
      <c r="N429">
        <v>492.6669862703282</v>
      </c>
    </row>
    <row r="430" spans="1:14">
      <c r="A430">
        <v>428</v>
      </c>
      <c r="B430">
        <v>58.83247371559631</v>
      </c>
      <c r="C430">
        <v>1703.938153053262</v>
      </c>
      <c r="D430">
        <v>0.6194441544038736</v>
      </c>
      <c r="E430">
        <v>204.0093227074243</v>
      </c>
      <c r="F430">
        <v>14.94041590922865</v>
      </c>
      <c r="G430">
        <v>19572.48818812121</v>
      </c>
      <c r="H430">
        <v>0.2262595792991617</v>
      </c>
      <c r="I430">
        <v>0.1678606659449778</v>
      </c>
      <c r="J430">
        <v>16.93669601105427</v>
      </c>
      <c r="K430">
        <v>2.925751139304625</v>
      </c>
      <c r="L430">
        <v>943.0235555997278</v>
      </c>
      <c r="M430">
        <v>601.5509500735083</v>
      </c>
      <c r="N430">
        <v>492.6690557571455</v>
      </c>
    </row>
    <row r="431" spans="1:14">
      <c r="A431">
        <v>429</v>
      </c>
      <c r="B431">
        <v>58.83293806291663</v>
      </c>
      <c r="C431">
        <v>1703.923284498776</v>
      </c>
      <c r="D431">
        <v>0.619444058048867</v>
      </c>
      <c r="E431">
        <v>204.0075366946126</v>
      </c>
      <c r="F431">
        <v>14.94054628034924</v>
      </c>
      <c r="G431">
        <v>19572.48818812121</v>
      </c>
      <c r="H431">
        <v>0.2262597525538211</v>
      </c>
      <c r="I431">
        <v>0.167860484772363</v>
      </c>
      <c r="J431">
        <v>16.93670402480292</v>
      </c>
      <c r="K431">
        <v>2.925751139304625</v>
      </c>
      <c r="L431">
        <v>943.0235555997278</v>
      </c>
      <c r="M431">
        <v>601.5508612000057</v>
      </c>
      <c r="N431">
        <v>492.6705141465889</v>
      </c>
    </row>
    <row r="432" spans="1:14">
      <c r="A432">
        <v>430</v>
      </c>
      <c r="B432">
        <v>58.83395058245721</v>
      </c>
      <c r="C432">
        <v>1703.917041932136</v>
      </c>
      <c r="D432">
        <v>0.6194439341004926</v>
      </c>
      <c r="E432">
        <v>204.0065373372824</v>
      </c>
      <c r="F432">
        <v>14.94060101737779</v>
      </c>
      <c r="G432">
        <v>19572.4881881212</v>
      </c>
      <c r="H432">
        <v>0.2262602130313928</v>
      </c>
      <c r="I432">
        <v>0.1678603831045568</v>
      </c>
      <c r="J432">
        <v>16.93673510833674</v>
      </c>
      <c r="K432">
        <v>2.925751139304625</v>
      </c>
      <c r="L432">
        <v>943.0235555997278</v>
      </c>
      <c r="M432">
        <v>601.550169042019</v>
      </c>
      <c r="N432">
        <v>492.6701775737701</v>
      </c>
    </row>
    <row r="433" spans="1:14">
      <c r="A433">
        <v>431</v>
      </c>
      <c r="B433">
        <v>58.83380050138564</v>
      </c>
      <c r="C433">
        <v>1703.917403484719</v>
      </c>
      <c r="D433">
        <v>0.6194439707023859</v>
      </c>
      <c r="E433">
        <v>204.0066232395636</v>
      </c>
      <c r="F433">
        <v>14.94059784714615</v>
      </c>
      <c r="G433">
        <v>19572.48818812121</v>
      </c>
      <c r="H433">
        <v>0.2262601427865059</v>
      </c>
      <c r="I433">
        <v>0.167860391951269</v>
      </c>
      <c r="J433">
        <v>16.93673017728805</v>
      </c>
      <c r="K433">
        <v>2.925751139304625</v>
      </c>
      <c r="L433">
        <v>943.0235555997278</v>
      </c>
      <c r="M433">
        <v>601.5502826262807</v>
      </c>
      <c r="N433">
        <v>492.6702431951329</v>
      </c>
    </row>
    <row r="434" spans="1:14">
      <c r="A434">
        <v>432</v>
      </c>
      <c r="B434">
        <v>58.83469702662101</v>
      </c>
      <c r="C434">
        <v>1703.868975281047</v>
      </c>
      <c r="D434">
        <v>0.6194437214823016</v>
      </c>
      <c r="E434">
        <v>204.0009975768465</v>
      </c>
      <c r="F434">
        <v>14.94102249618079</v>
      </c>
      <c r="G434">
        <v>19572.48818812121</v>
      </c>
      <c r="H434">
        <v>0.2262604092803854</v>
      </c>
      <c r="I434">
        <v>0.1678598219076186</v>
      </c>
      <c r="J434">
        <v>16.93673511200971</v>
      </c>
      <c r="K434">
        <v>2.925751139304625</v>
      </c>
      <c r="L434">
        <v>943.0235555997278</v>
      </c>
      <c r="M434">
        <v>601.5504956727751</v>
      </c>
      <c r="N434">
        <v>492.6753493878973</v>
      </c>
    </row>
    <row r="435" spans="1:14">
      <c r="A435">
        <v>433</v>
      </c>
      <c r="B435">
        <v>58.8332363821261</v>
      </c>
      <c r="C435">
        <v>1703.890553481757</v>
      </c>
      <c r="D435">
        <v>0.6194439294948073</v>
      </c>
      <c r="E435">
        <v>204.0038288293651</v>
      </c>
      <c r="F435">
        <v>14.94083328192546</v>
      </c>
      <c r="G435">
        <v>19572.4881881212</v>
      </c>
      <c r="H435">
        <v>0.2262597860463127</v>
      </c>
      <c r="I435">
        <v>0.1678601092590867</v>
      </c>
      <c r="J435">
        <v>16.93669686738625</v>
      </c>
      <c r="K435">
        <v>2.925751139304625</v>
      </c>
      <c r="L435">
        <v>943.0235555997278</v>
      </c>
      <c r="M435">
        <v>601.5512527229057</v>
      </c>
      <c r="N435">
        <v>492.6742461902786</v>
      </c>
    </row>
    <row r="436" spans="1:14">
      <c r="A436">
        <v>434</v>
      </c>
      <c r="B436">
        <v>58.83572984869935</v>
      </c>
      <c r="C436">
        <v>1703.960127603242</v>
      </c>
      <c r="D436">
        <v>0.6194439251086188</v>
      </c>
      <c r="E436">
        <v>204.0107540124749</v>
      </c>
      <c r="F436">
        <v>14.9402232351685</v>
      </c>
      <c r="G436">
        <v>19572.48818812122</v>
      </c>
      <c r="H436">
        <v>0.2262612011297486</v>
      </c>
      <c r="I436">
        <v>0.1678608092595567</v>
      </c>
      <c r="J436">
        <v>16.93681823732635</v>
      </c>
      <c r="K436">
        <v>2.925751139304625</v>
      </c>
      <c r="L436">
        <v>943.0235555997278</v>
      </c>
      <c r="M436">
        <v>601.5479104188158</v>
      </c>
      <c r="N436">
        <v>492.6627799913231</v>
      </c>
    </row>
    <row r="437" spans="1:14">
      <c r="A437">
        <v>435</v>
      </c>
      <c r="B437">
        <v>58.83622457308921</v>
      </c>
      <c r="C437">
        <v>1703.976875209214</v>
      </c>
      <c r="D437">
        <v>0.6194439449879733</v>
      </c>
      <c r="E437">
        <v>204.0124533155564</v>
      </c>
      <c r="F437">
        <v>14.94007639457723</v>
      </c>
      <c r="G437">
        <v>19572.48818812121</v>
      </c>
      <c r="H437">
        <v>0.2262614915443208</v>
      </c>
      <c r="I437">
        <v>0.1678609811239259</v>
      </c>
      <c r="J437">
        <v>16.93684389287427</v>
      </c>
      <c r="K437">
        <v>2.925751139304625</v>
      </c>
      <c r="L437">
        <v>943.0235555997278</v>
      </c>
      <c r="M437">
        <v>601.5471906346098</v>
      </c>
      <c r="N437">
        <v>492.6601205867485</v>
      </c>
    </row>
    <row r="438" spans="1:14">
      <c r="A438">
        <v>436</v>
      </c>
      <c r="B438">
        <v>58.83607917791007</v>
      </c>
      <c r="C438">
        <v>1703.966075148541</v>
      </c>
      <c r="D438">
        <v>0.6194439143845385</v>
      </c>
      <c r="E438">
        <v>204.0113043061247</v>
      </c>
      <c r="F438">
        <v>14.94017108761946</v>
      </c>
      <c r="G438">
        <v>19572.48818812121</v>
      </c>
      <c r="H438">
        <v>0.2262613869098235</v>
      </c>
      <c r="I438">
        <v>0.1678608648160918</v>
      </c>
      <c r="J438">
        <v>16.93683325269715</v>
      </c>
      <c r="K438">
        <v>2.925751139304625</v>
      </c>
      <c r="L438">
        <v>943.0235555997278</v>
      </c>
      <c r="M438">
        <v>601.5475152493751</v>
      </c>
      <c r="N438">
        <v>492.661653267191</v>
      </c>
    </row>
    <row r="439" spans="1:14">
      <c r="A439">
        <v>437</v>
      </c>
      <c r="B439">
        <v>58.83561733996254</v>
      </c>
      <c r="C439">
        <v>1703.984378550467</v>
      </c>
      <c r="D439">
        <v>0.6194440167413255</v>
      </c>
      <c r="E439">
        <v>204.0134682019702</v>
      </c>
      <c r="F439">
        <v>14.94001060730068</v>
      </c>
      <c r="G439">
        <v>19572.48818812121</v>
      </c>
      <c r="H439">
        <v>0.2262612276227968</v>
      </c>
      <c r="I439">
        <v>0.1678610841298355</v>
      </c>
      <c r="J439">
        <v>16.93682717585848</v>
      </c>
      <c r="K439">
        <v>2.925751139304625</v>
      </c>
      <c r="L439">
        <v>943.0235555997278</v>
      </c>
      <c r="M439">
        <v>601.5475336410175</v>
      </c>
      <c r="N439">
        <v>492.659854567251</v>
      </c>
    </row>
    <row r="440" spans="1:14">
      <c r="A440">
        <v>438</v>
      </c>
      <c r="B440">
        <v>58.83659074540069</v>
      </c>
      <c r="C440">
        <v>1703.959464212759</v>
      </c>
      <c r="D440">
        <v>0.6194438453655714</v>
      </c>
      <c r="E440">
        <v>204.0104170201046</v>
      </c>
      <c r="F440">
        <v>14.94022905173992</v>
      </c>
      <c r="G440">
        <v>19572.48818812121</v>
      </c>
      <c r="H440">
        <v>0.226261608744004</v>
      </c>
      <c r="I440">
        <v>0.1678607747100626</v>
      </c>
      <c r="J440">
        <v>16.93684717170716</v>
      </c>
      <c r="K440">
        <v>2.925751139304625</v>
      </c>
      <c r="L440">
        <v>943.0235555997278</v>
      </c>
      <c r="M440">
        <v>601.5472311754818</v>
      </c>
      <c r="N440">
        <v>492.6619477270434</v>
      </c>
    </row>
    <row r="441" spans="1:14">
      <c r="A441">
        <v>439</v>
      </c>
      <c r="B441">
        <v>58.83715353991476</v>
      </c>
      <c r="C441">
        <v>1703.978252858966</v>
      </c>
      <c r="D441">
        <v>0.6194438472640146</v>
      </c>
      <c r="E441">
        <v>204.012321160013</v>
      </c>
      <c r="F441">
        <v>14.94006431567158</v>
      </c>
      <c r="G441">
        <v>19572.48818812121</v>
      </c>
      <c r="H441">
        <v>0.2262619380786004</v>
      </c>
      <c r="I441">
        <v>0.1678609672304983</v>
      </c>
      <c r="J441">
        <v>16.93687616694601</v>
      </c>
      <c r="K441">
        <v>2.925751139304625</v>
      </c>
      <c r="L441">
        <v>943.0235555997278</v>
      </c>
      <c r="M441">
        <v>601.5464177837077</v>
      </c>
      <c r="N441">
        <v>492.6589673670192</v>
      </c>
    </row>
    <row r="442" spans="1:14">
      <c r="A442">
        <v>440</v>
      </c>
      <c r="B442">
        <v>58.83707101814903</v>
      </c>
      <c r="C442">
        <v>1703.959773455769</v>
      </c>
      <c r="D442">
        <v>0.6194438153507855</v>
      </c>
      <c r="E442">
        <v>204.0103049665829</v>
      </c>
      <c r="F442">
        <v>14.94022634031358</v>
      </c>
      <c r="G442">
        <v>19572.48818812121</v>
      </c>
      <c r="H442">
        <v>0.2262618369702328</v>
      </c>
      <c r="I442">
        <v>0.1678607632659898</v>
      </c>
      <c r="J442">
        <v>16.93686360496147</v>
      </c>
      <c r="K442">
        <v>2.925751139304625</v>
      </c>
      <c r="L442">
        <v>943.0235555997278</v>
      </c>
      <c r="M442">
        <v>601.5468413801208</v>
      </c>
      <c r="N442">
        <v>492.6612888107949</v>
      </c>
    </row>
    <row r="443" spans="1:14">
      <c r="A443">
        <v>441</v>
      </c>
      <c r="B443">
        <v>58.83686178581407</v>
      </c>
      <c r="C443">
        <v>1703.98089622879</v>
      </c>
      <c r="D443">
        <v>0.6194438831248837</v>
      </c>
      <c r="E443">
        <v>204.0127027124522</v>
      </c>
      <c r="F443">
        <v>14.94004113928781</v>
      </c>
      <c r="G443">
        <v>19572.48818812121</v>
      </c>
      <c r="H443">
        <v>0.2262618077677149</v>
      </c>
      <c r="I443">
        <v>0.1678610060218974</v>
      </c>
      <c r="J443">
        <v>16.93686763639563</v>
      </c>
      <c r="K443">
        <v>2.925751139304625</v>
      </c>
      <c r="L443">
        <v>943.0235555997278</v>
      </c>
      <c r="M443">
        <v>601.5466016266726</v>
      </c>
      <c r="N443">
        <v>492.6589372036214</v>
      </c>
    </row>
    <row r="444" spans="1:14">
      <c r="A444">
        <v>442</v>
      </c>
      <c r="B444">
        <v>58.83702337051139</v>
      </c>
      <c r="C444">
        <v>1703.982737527991</v>
      </c>
      <c r="D444">
        <v>0.619443879611112</v>
      </c>
      <c r="E444">
        <v>204.0128566401216</v>
      </c>
      <c r="F444">
        <v>14.94002499529456</v>
      </c>
      <c r="G444">
        <v>19572.4881881212</v>
      </c>
      <c r="H444">
        <v>0.2262618908261753</v>
      </c>
      <c r="I444">
        <v>0.1678610215388858</v>
      </c>
      <c r="J444">
        <v>16.93687411362955</v>
      </c>
      <c r="K444">
        <v>2.925751139304625</v>
      </c>
      <c r="L444">
        <v>943.0235555997278</v>
      </c>
      <c r="M444">
        <v>601.5464361437981</v>
      </c>
      <c r="N444">
        <v>492.6585314285054</v>
      </c>
    </row>
    <row r="445" spans="1:14">
      <c r="A445">
        <v>443</v>
      </c>
      <c r="B445">
        <v>58.83692787358932</v>
      </c>
      <c r="C445">
        <v>1703.977448710975</v>
      </c>
      <c r="D445">
        <v>0.6194438612238556</v>
      </c>
      <c r="E445">
        <v>204.0123015673704</v>
      </c>
      <c r="F445">
        <v>14.9400713662477</v>
      </c>
      <c r="G445">
        <v>19572.48818812122</v>
      </c>
      <c r="H445">
        <v>0.2262618277760013</v>
      </c>
      <c r="I445">
        <v>0.1678609653625699</v>
      </c>
      <c r="J445">
        <v>16.93686806430679</v>
      </c>
      <c r="K445">
        <v>2.925751139304625</v>
      </c>
      <c r="L445">
        <v>943.0235555997278</v>
      </c>
      <c r="M445">
        <v>601.546615054119</v>
      </c>
      <c r="N445">
        <v>492.6593029198934</v>
      </c>
    </row>
    <row r="446" spans="1:14">
      <c r="A446">
        <v>444</v>
      </c>
      <c r="B446">
        <v>58.83774935336616</v>
      </c>
      <c r="C446">
        <v>1703.961195776901</v>
      </c>
      <c r="D446">
        <v>0.6194437267981119</v>
      </c>
      <c r="E446">
        <v>204.0102542849041</v>
      </c>
      <c r="F446">
        <v>14.9402138694899</v>
      </c>
      <c r="G446">
        <v>19572.48818812121</v>
      </c>
      <c r="H446">
        <v>0.2262621647255844</v>
      </c>
      <c r="I446">
        <v>0.167860757674066</v>
      </c>
      <c r="J446">
        <v>16.93688740951312</v>
      </c>
      <c r="K446">
        <v>2.925751139304625</v>
      </c>
      <c r="L446">
        <v>943.0235555997278</v>
      </c>
      <c r="M446">
        <v>601.5462685819385</v>
      </c>
      <c r="N446">
        <v>492.6604493030389</v>
      </c>
    </row>
    <row r="447" spans="1:14">
      <c r="A447">
        <v>445</v>
      </c>
      <c r="B447">
        <v>58.83754058018263</v>
      </c>
      <c r="C447">
        <v>1703.952478476123</v>
      </c>
      <c r="D447">
        <v>0.6194437170851071</v>
      </c>
      <c r="E447">
        <v>204.0093550001666</v>
      </c>
      <c r="F447">
        <v>14.940290302571</v>
      </c>
      <c r="G447">
        <v>19572.48818812121</v>
      </c>
      <c r="H447">
        <v>0.2262620365209098</v>
      </c>
      <c r="I447">
        <v>0.1678606667302467</v>
      </c>
      <c r="J447">
        <v>16.93687570951472</v>
      </c>
      <c r="K447">
        <v>2.925751139304625</v>
      </c>
      <c r="L447">
        <v>943.0235555997278</v>
      </c>
      <c r="M447">
        <v>601.5466044255719</v>
      </c>
      <c r="N447">
        <v>492.6617617077073</v>
      </c>
    </row>
    <row r="448" spans="1:14">
      <c r="A448">
        <v>446</v>
      </c>
      <c r="B448">
        <v>58.83796033259176</v>
      </c>
      <c r="C448">
        <v>1703.974355952595</v>
      </c>
      <c r="D448">
        <v>0.61944373893301</v>
      </c>
      <c r="E448">
        <v>204.0116437760674</v>
      </c>
      <c r="F448">
        <v>14.9400984828711</v>
      </c>
      <c r="G448">
        <v>19572.48818812119</v>
      </c>
      <c r="H448">
        <v>0.2262623087473502</v>
      </c>
      <c r="I448">
        <v>0.1678608982019436</v>
      </c>
      <c r="J448">
        <v>16.93690154948494</v>
      </c>
      <c r="K448">
        <v>2.925751139304625</v>
      </c>
      <c r="L448">
        <v>943.0235555997278</v>
      </c>
      <c r="M448">
        <v>601.5458452550508</v>
      </c>
      <c r="N448">
        <v>492.6586151582865</v>
      </c>
    </row>
    <row r="449" spans="1:14">
      <c r="A449">
        <v>447</v>
      </c>
      <c r="B449">
        <v>58.83793241350998</v>
      </c>
      <c r="C449">
        <v>1703.960393107603</v>
      </c>
      <c r="D449">
        <v>0.6194437040288326</v>
      </c>
      <c r="E449">
        <v>204.0101095749255</v>
      </c>
      <c r="F449">
        <v>14.94022090724208</v>
      </c>
      <c r="G449">
        <v>19572.48818812122</v>
      </c>
      <c r="H449">
        <v>0.2262622491319225</v>
      </c>
      <c r="I449">
        <v>0.1678607429241925</v>
      </c>
      <c r="J449">
        <v>16.93689320660305</v>
      </c>
      <c r="K449">
        <v>2.925751139304625</v>
      </c>
      <c r="L449">
        <v>943.0235555997278</v>
      </c>
      <c r="M449">
        <v>601.5461370465258</v>
      </c>
      <c r="N449">
        <v>492.660357237611</v>
      </c>
    </row>
    <row r="450" spans="1:14">
      <c r="A450">
        <v>448</v>
      </c>
      <c r="B450">
        <v>58.83721029452484</v>
      </c>
      <c r="C450">
        <v>1703.934741102874</v>
      </c>
      <c r="D450">
        <v>0.6194436876110395</v>
      </c>
      <c r="E450">
        <v>204.0074959052143</v>
      </c>
      <c r="F450">
        <v>14.94044582584262</v>
      </c>
      <c r="G450">
        <v>19572.48818812122</v>
      </c>
      <c r="H450">
        <v>0.2262618211925231</v>
      </c>
      <c r="I450">
        <v>0.1678604786295667</v>
      </c>
      <c r="J450">
        <v>16.93685516511286</v>
      </c>
      <c r="K450">
        <v>2.925751139304625</v>
      </c>
      <c r="L450">
        <v>943.0235555997278</v>
      </c>
      <c r="M450">
        <v>601.547210935553</v>
      </c>
      <c r="N450">
        <v>492.6643693569064</v>
      </c>
    </row>
    <row r="451" spans="1:14">
      <c r="A451">
        <v>449</v>
      </c>
      <c r="B451">
        <v>58.83692334726898</v>
      </c>
      <c r="C451">
        <v>1703.928133788554</v>
      </c>
      <c r="D451">
        <v>0.6194436872202478</v>
      </c>
      <c r="E451">
        <v>204.0068535741104</v>
      </c>
      <c r="F451">
        <v>14.94050376034096</v>
      </c>
      <c r="G451">
        <v>19572.48818812121</v>
      </c>
      <c r="H451">
        <v>0.2262616629740129</v>
      </c>
      <c r="I451">
        <v>0.1678604137085624</v>
      </c>
      <c r="J451">
        <v>16.93684192007965</v>
      </c>
      <c r="K451">
        <v>2.925751139304625</v>
      </c>
      <c r="L451">
        <v>943.0235555997278</v>
      </c>
      <c r="M451">
        <v>601.5475686122822</v>
      </c>
      <c r="N451">
        <v>492.6655199709508</v>
      </c>
    </row>
    <row r="452" spans="1:14">
      <c r="A452">
        <v>450</v>
      </c>
      <c r="B452">
        <v>58.83802704942292</v>
      </c>
      <c r="C452">
        <v>1703.964611137962</v>
      </c>
      <c r="D452">
        <v>0.6194437107570888</v>
      </c>
      <c r="E452">
        <v>204.0105467074634</v>
      </c>
      <c r="F452">
        <v>14.94018392390043</v>
      </c>
      <c r="G452">
        <v>19572.48818812121</v>
      </c>
      <c r="H452">
        <v>0.2262623080596535</v>
      </c>
      <c r="I452">
        <v>0.1678607871444358</v>
      </c>
      <c r="J452">
        <v>16.93689864735579</v>
      </c>
      <c r="K452">
        <v>2.925751139304625</v>
      </c>
      <c r="L452">
        <v>943.0235555997278</v>
      </c>
      <c r="M452">
        <v>601.545979776632</v>
      </c>
      <c r="N452">
        <v>492.6597214789461</v>
      </c>
    </row>
    <row r="453" spans="1:14">
      <c r="A453">
        <v>451</v>
      </c>
      <c r="B453">
        <v>58.83822497843414</v>
      </c>
      <c r="C453">
        <v>1703.963213132891</v>
      </c>
      <c r="D453">
        <v>0.6194436959934556</v>
      </c>
      <c r="E453">
        <v>204.0103317982938</v>
      </c>
      <c r="F453">
        <v>14.94019618147309</v>
      </c>
      <c r="G453">
        <v>19572.48818812121</v>
      </c>
      <c r="H453">
        <v>0.226262397343255</v>
      </c>
      <c r="I453">
        <v>0.1678607653352124</v>
      </c>
      <c r="J453">
        <v>16.93690464020313</v>
      </c>
      <c r="K453">
        <v>2.925751139304625</v>
      </c>
      <c r="L453">
        <v>943.0235555997278</v>
      </c>
      <c r="M453">
        <v>601.5458480914085</v>
      </c>
      <c r="N453">
        <v>492.6596562473791</v>
      </c>
    </row>
    <row r="454" spans="1:14">
      <c r="A454">
        <v>452</v>
      </c>
      <c r="B454">
        <v>58.83785480775558</v>
      </c>
      <c r="C454">
        <v>1703.94557797106</v>
      </c>
      <c r="D454">
        <v>0.6194436785881696</v>
      </c>
      <c r="E454">
        <v>204.00849667739</v>
      </c>
      <c r="F454">
        <v>14.94035080658604</v>
      </c>
      <c r="G454">
        <v>19572.48818812121</v>
      </c>
      <c r="H454">
        <v>0.2262621626224026</v>
      </c>
      <c r="I454">
        <v>0.1678605797612785</v>
      </c>
      <c r="J454">
        <v>16.93688274303421</v>
      </c>
      <c r="K454">
        <v>2.925751139304625</v>
      </c>
      <c r="L454">
        <v>943.0235555997278</v>
      </c>
      <c r="M454">
        <v>601.5464858550994</v>
      </c>
      <c r="N454">
        <v>492.6622295058312</v>
      </c>
    </row>
    <row r="455" spans="1:14">
      <c r="A455">
        <v>453</v>
      </c>
      <c r="B455">
        <v>58.83879084122007</v>
      </c>
      <c r="C455">
        <v>1703.962767548892</v>
      </c>
      <c r="D455">
        <v>0.6194436316814456</v>
      </c>
      <c r="E455">
        <v>204.0101090656867</v>
      </c>
      <c r="F455">
        <v>14.94020008831454</v>
      </c>
      <c r="G455">
        <v>19572.48818812121</v>
      </c>
      <c r="H455">
        <v>0.2262626655235565</v>
      </c>
      <c r="I455">
        <v>0.1678607424391302</v>
      </c>
      <c r="J455">
        <v>16.93692364282543</v>
      </c>
      <c r="K455">
        <v>2.925751139304625</v>
      </c>
      <c r="L455">
        <v>943.0235555997278</v>
      </c>
      <c r="M455">
        <v>601.5454014019281</v>
      </c>
      <c r="N455">
        <v>492.6591434509176</v>
      </c>
    </row>
    <row r="456" spans="1:14">
      <c r="A456">
        <v>454</v>
      </c>
      <c r="B456">
        <v>58.83876814129571</v>
      </c>
      <c r="C456">
        <v>1703.948989123798</v>
      </c>
      <c r="D456">
        <v>0.6194435944030408</v>
      </c>
      <c r="E456">
        <v>204.0085932450868</v>
      </c>
      <c r="F456">
        <v>14.94032089734646</v>
      </c>
      <c r="G456">
        <v>19572.48818812121</v>
      </c>
      <c r="H456">
        <v>0.2262626096376831</v>
      </c>
      <c r="I456">
        <v>0.1678605889674987</v>
      </c>
      <c r="J456">
        <v>16.93691564700412</v>
      </c>
      <c r="K456">
        <v>2.925751139304625</v>
      </c>
      <c r="L456">
        <v>943.0235555997278</v>
      </c>
      <c r="M456">
        <v>601.5456844312116</v>
      </c>
      <c r="N456">
        <v>492.6609142172681</v>
      </c>
    </row>
    <row r="457" spans="1:14">
      <c r="A457">
        <v>455</v>
      </c>
      <c r="B457">
        <v>58.83873462710834</v>
      </c>
      <c r="C457">
        <v>1703.961635733353</v>
      </c>
      <c r="D457">
        <v>0.6194436304760049</v>
      </c>
      <c r="E457">
        <v>204.0100012389653</v>
      </c>
      <c r="F457">
        <v>14.94021001198316</v>
      </c>
      <c r="G457">
        <v>19572.48818812121</v>
      </c>
      <c r="H457">
        <v>0.2262626349985577</v>
      </c>
      <c r="I457">
        <v>0.1678607315432493</v>
      </c>
      <c r="J457">
        <v>16.93692112835425</v>
      </c>
      <c r="K457">
        <v>2.925751139304625</v>
      </c>
      <c r="L457">
        <v>943.0235555997278</v>
      </c>
      <c r="M457">
        <v>601.5454684521072</v>
      </c>
      <c r="N457">
        <v>492.6593476240399</v>
      </c>
    </row>
    <row r="458" spans="1:14">
      <c r="A458">
        <v>456</v>
      </c>
      <c r="B458">
        <v>58.83960057206253</v>
      </c>
      <c r="C458">
        <v>1703.95983154535</v>
      </c>
      <c r="D458">
        <v>0.6194435475510049</v>
      </c>
      <c r="E458">
        <v>204.0095364692095</v>
      </c>
      <c r="F458">
        <v>14.94022583098732</v>
      </c>
      <c r="G458">
        <v>19572.4881881212</v>
      </c>
      <c r="H458">
        <v>0.2262630415179473</v>
      </c>
      <c r="I458">
        <v>0.1678606840369</v>
      </c>
      <c r="J458">
        <v>16.93694963764069</v>
      </c>
      <c r="K458">
        <v>2.925751139304625</v>
      </c>
      <c r="L458">
        <v>943.0235555997278</v>
      </c>
      <c r="M458">
        <v>601.5448067063088</v>
      </c>
      <c r="N458">
        <v>492.6586650393634</v>
      </c>
    </row>
    <row r="459" spans="1:14">
      <c r="A459">
        <v>457</v>
      </c>
      <c r="B459">
        <v>58.83889484646173</v>
      </c>
      <c r="C459">
        <v>1703.967766834231</v>
      </c>
      <c r="D459">
        <v>0.6194436433503027</v>
      </c>
      <c r="E459">
        <v>204.0106296238379</v>
      </c>
      <c r="F459">
        <v>14.94015625513605</v>
      </c>
      <c r="G459">
        <v>19572.48818812121</v>
      </c>
      <c r="H459">
        <v>0.2262627315391782</v>
      </c>
      <c r="I459">
        <v>0.1678607951087896</v>
      </c>
      <c r="J459">
        <v>16.93692981316038</v>
      </c>
      <c r="K459">
        <v>2.925751139304625</v>
      </c>
      <c r="L459">
        <v>943.0235555997278</v>
      </c>
      <c r="M459">
        <v>601.5452214581732</v>
      </c>
      <c r="N459">
        <v>492.658396772724</v>
      </c>
    </row>
    <row r="460" spans="1:14">
      <c r="A460">
        <v>458</v>
      </c>
      <c r="B460">
        <v>58.83923553524725</v>
      </c>
      <c r="C460">
        <v>1703.969701390757</v>
      </c>
      <c r="D460">
        <v>0.6194436143945542</v>
      </c>
      <c r="E460">
        <v>204.0107390499756</v>
      </c>
      <c r="F460">
        <v>14.94013929322836</v>
      </c>
      <c r="G460">
        <v>19572.48818812121</v>
      </c>
      <c r="H460">
        <v>0.2262629000887723</v>
      </c>
      <c r="I460">
        <v>0.1678608060031072</v>
      </c>
      <c r="J460">
        <v>16.93694244535909</v>
      </c>
      <c r="K460">
        <v>2.925751139304625</v>
      </c>
      <c r="L460">
        <v>943.0235555997278</v>
      </c>
      <c r="M460">
        <v>601.5449103678613</v>
      </c>
      <c r="N460">
        <v>492.6578094657864</v>
      </c>
    </row>
    <row r="461" spans="1:14">
      <c r="A461">
        <v>459</v>
      </c>
      <c r="B461">
        <v>58.83885317866062</v>
      </c>
      <c r="C461">
        <v>1703.95887089981</v>
      </c>
      <c r="D461">
        <v>0.6194436152172643</v>
      </c>
      <c r="E461">
        <v>204.0096594855479</v>
      </c>
      <c r="F461">
        <v>14.94023425387919</v>
      </c>
      <c r="G461">
        <v>19572.48818812121</v>
      </c>
      <c r="H461">
        <v>0.2262626821838495</v>
      </c>
      <c r="I461">
        <v>0.1678606969054913</v>
      </c>
      <c r="J461">
        <v>16.93692370104685</v>
      </c>
      <c r="K461">
        <v>2.925751139304625</v>
      </c>
      <c r="L461">
        <v>943.0235555997278</v>
      </c>
      <c r="M461">
        <v>601.5454266002006</v>
      </c>
      <c r="N461">
        <v>492.6595528399423</v>
      </c>
    </row>
    <row r="462" spans="1:14">
      <c r="A462">
        <v>460</v>
      </c>
      <c r="B462">
        <v>58.83876707596544</v>
      </c>
      <c r="C462">
        <v>1703.968333759697</v>
      </c>
      <c r="D462">
        <v>0.6194436508761851</v>
      </c>
      <c r="E462">
        <v>204.0107313708133</v>
      </c>
      <c r="F462">
        <v>14.94015128441278</v>
      </c>
      <c r="G462">
        <v>19572.48818812121</v>
      </c>
      <c r="H462">
        <v>0.2262626726502873</v>
      </c>
      <c r="I462">
        <v>0.1678608054502291</v>
      </c>
      <c r="J462">
        <v>16.93692577596521</v>
      </c>
      <c r="K462">
        <v>2.925751139304625</v>
      </c>
      <c r="L462">
        <v>943.0235555997278</v>
      </c>
      <c r="M462">
        <v>601.5453131669263</v>
      </c>
      <c r="N462">
        <v>492.6584785415337</v>
      </c>
    </row>
    <row r="463" spans="1:14">
      <c r="A463">
        <v>461</v>
      </c>
      <c r="B463">
        <v>58.83842706886151</v>
      </c>
      <c r="C463">
        <v>1703.976554223876</v>
      </c>
      <c r="D463">
        <v>0.619443714621142</v>
      </c>
      <c r="E463">
        <v>204.0117437695683</v>
      </c>
      <c r="F463">
        <v>14.9400792089032</v>
      </c>
      <c r="G463">
        <v>19572.48818812121</v>
      </c>
      <c r="H463">
        <v>0.2262625380966477</v>
      </c>
      <c r="I463">
        <v>0.1678609081342783</v>
      </c>
      <c r="J463">
        <v>16.93691855348786</v>
      </c>
      <c r="K463">
        <v>2.925751139304625</v>
      </c>
      <c r="L463">
        <v>943.0235555997278</v>
      </c>
      <c r="M463">
        <v>601.5454278177302</v>
      </c>
      <c r="N463">
        <v>492.6578081063971</v>
      </c>
    </row>
    <row r="464" spans="1:14">
      <c r="A464">
        <v>462</v>
      </c>
      <c r="B464">
        <v>58.83896150450791</v>
      </c>
      <c r="C464">
        <v>1703.974631229687</v>
      </c>
      <c r="D464">
        <v>0.6194436542542638</v>
      </c>
      <c r="E464">
        <v>204.0113677651279</v>
      </c>
      <c r="F464">
        <v>14.94009606929829</v>
      </c>
      <c r="G464">
        <v>19572.48818812122</v>
      </c>
      <c r="H464">
        <v>0.2262627858669288</v>
      </c>
      <c r="I464">
        <v>0.1678608697967253</v>
      </c>
      <c r="J464">
        <v>16.93693570061779</v>
      </c>
      <c r="K464">
        <v>2.925751139304625</v>
      </c>
      <c r="L464">
        <v>943.0235555997278</v>
      </c>
      <c r="M464">
        <v>601.5450357507299</v>
      </c>
      <c r="N464">
        <v>492.6574736026332</v>
      </c>
    </row>
    <row r="465" spans="1:14">
      <c r="A465">
        <v>463</v>
      </c>
      <c r="B465">
        <v>58.83918841798211</v>
      </c>
      <c r="C465">
        <v>1703.984131771805</v>
      </c>
      <c r="D465">
        <v>0.6194436605445701</v>
      </c>
      <c r="E465">
        <v>204.0123480892098</v>
      </c>
      <c r="F465">
        <v>14.94001277098036</v>
      </c>
      <c r="G465">
        <v>19572.48818812121</v>
      </c>
      <c r="H465">
        <v>0.2262629252198782</v>
      </c>
      <c r="I465">
        <v>0.1678609689262146</v>
      </c>
      <c r="J465">
        <v>16.93694841479329</v>
      </c>
      <c r="K465">
        <v>2.925751139304625</v>
      </c>
      <c r="L465">
        <v>943.0235555997278</v>
      </c>
      <c r="M465">
        <v>601.5446703720596</v>
      </c>
      <c r="N465">
        <v>492.6560452705307</v>
      </c>
    </row>
    <row r="466" spans="1:14">
      <c r="A466">
        <v>464</v>
      </c>
      <c r="B466">
        <v>58.83924089680075</v>
      </c>
      <c r="C466">
        <v>1703.989134679884</v>
      </c>
      <c r="D466">
        <v>0.6194436685712285</v>
      </c>
      <c r="E466">
        <v>204.0128847471085</v>
      </c>
      <c r="F466">
        <v>14.93996890713811</v>
      </c>
      <c r="G466">
        <v>19572.48818812121</v>
      </c>
      <c r="H466">
        <v>0.2262629668607559</v>
      </c>
      <c r="I466">
        <v>0.16786102321325</v>
      </c>
      <c r="J466">
        <v>16.9369528404633</v>
      </c>
      <c r="K466">
        <v>2.925751139304625</v>
      </c>
      <c r="L466">
        <v>943.0235555997278</v>
      </c>
      <c r="M466">
        <v>601.5445315844265</v>
      </c>
      <c r="N466">
        <v>492.6553775528811</v>
      </c>
    </row>
    <row r="467" spans="1:14">
      <c r="A467">
        <v>465</v>
      </c>
      <c r="B467">
        <v>58.83945905706754</v>
      </c>
      <c r="C467">
        <v>1703.989559130102</v>
      </c>
      <c r="D467">
        <v>0.6194436560546528</v>
      </c>
      <c r="E467">
        <v>204.0128650148278</v>
      </c>
      <c r="F467">
        <v>14.93996518571093</v>
      </c>
      <c r="G467">
        <v>19572.48818812121</v>
      </c>
      <c r="H467">
        <v>0.2262630718043705</v>
      </c>
      <c r="I467">
        <v>0.1678610211478562</v>
      </c>
      <c r="J467">
        <v>16.93696048713113</v>
      </c>
      <c r="K467">
        <v>2.925751139304625</v>
      </c>
      <c r="L467">
        <v>943.0235555997278</v>
      </c>
      <c r="M467">
        <v>601.544348512488</v>
      </c>
      <c r="N467">
        <v>492.6550677498677</v>
      </c>
    </row>
    <row r="468" spans="1:14">
      <c r="A468">
        <v>466</v>
      </c>
      <c r="B468">
        <v>58.83976926047394</v>
      </c>
      <c r="C468">
        <v>1703.997701794434</v>
      </c>
      <c r="D468">
        <v>0.6194436533707121</v>
      </c>
      <c r="E468">
        <v>204.0136699213508</v>
      </c>
      <c r="F468">
        <v>14.93989379411133</v>
      </c>
      <c r="G468">
        <v>19572.48818812121</v>
      </c>
      <c r="H468">
        <v>0.2262632460962628</v>
      </c>
      <c r="I468">
        <v>0.1678611025013727</v>
      </c>
      <c r="J468">
        <v>16.93697531865742</v>
      </c>
      <c r="K468">
        <v>2.925751139304625</v>
      </c>
      <c r="L468">
        <v>943.0235555997278</v>
      </c>
      <c r="M468">
        <v>601.5439426960916</v>
      </c>
      <c r="N468">
        <v>492.6537054272645</v>
      </c>
    </row>
    <row r="469" spans="1:14">
      <c r="A469">
        <v>467</v>
      </c>
      <c r="B469">
        <v>58.83965346748695</v>
      </c>
      <c r="C469">
        <v>1703.99601488432</v>
      </c>
      <c r="D469">
        <v>0.6194436597859209</v>
      </c>
      <c r="E469">
        <v>204.0135189207531</v>
      </c>
      <c r="F469">
        <v>14.93990858420341</v>
      </c>
      <c r="G469">
        <v>19572.48818812121</v>
      </c>
      <c r="H469">
        <v>0.2262631855090299</v>
      </c>
      <c r="I469">
        <v>0.1678610872685863</v>
      </c>
      <c r="J469">
        <v>16.93697049078434</v>
      </c>
      <c r="K469">
        <v>2.925751139304625</v>
      </c>
      <c r="L469">
        <v>943.0235555997278</v>
      </c>
      <c r="M469">
        <v>601.5440681046722</v>
      </c>
      <c r="N469">
        <v>492.6540413671918</v>
      </c>
    </row>
    <row r="470" spans="1:14">
      <c r="A470">
        <v>468</v>
      </c>
      <c r="B470">
        <v>58.83946976995421</v>
      </c>
      <c r="C470">
        <v>1703.984047454616</v>
      </c>
      <c r="D470">
        <v>0.6194436399045306</v>
      </c>
      <c r="E470">
        <v>204.0122527669915</v>
      </c>
      <c r="F470">
        <v>14.94001351024777</v>
      </c>
      <c r="G470">
        <v>19572.48818812121</v>
      </c>
      <c r="H470">
        <v>0.2262630585903368</v>
      </c>
      <c r="I470">
        <v>0.1678609591713625</v>
      </c>
      <c r="J470">
        <v>16.93695794740545</v>
      </c>
      <c r="K470">
        <v>2.925751139304625</v>
      </c>
      <c r="L470">
        <v>943.0235555997278</v>
      </c>
      <c r="M470">
        <v>601.5444462683585</v>
      </c>
      <c r="N470">
        <v>492.6557366739687</v>
      </c>
    </row>
    <row r="471" spans="1:14">
      <c r="A471">
        <v>469</v>
      </c>
      <c r="B471">
        <v>58.83949886071289</v>
      </c>
      <c r="C471">
        <v>1703.993805012287</v>
      </c>
      <c r="D471">
        <v>0.6194436664563864</v>
      </c>
      <c r="E471">
        <v>204.0133220453429</v>
      </c>
      <c r="F471">
        <v>14.93992795944178</v>
      </c>
      <c r="G471">
        <v>19572.48818812121</v>
      </c>
      <c r="H471">
        <v>0.226263104683234</v>
      </c>
      <c r="I471">
        <v>0.1678610674078047</v>
      </c>
      <c r="J471">
        <v>16.93696406999155</v>
      </c>
      <c r="K471">
        <v>2.925751139304625</v>
      </c>
      <c r="L471">
        <v>943.0235555997278</v>
      </c>
      <c r="M471">
        <v>601.5442348522465</v>
      </c>
      <c r="N471">
        <v>492.6544866162181</v>
      </c>
    </row>
    <row r="472" spans="1:14">
      <c r="A472">
        <v>470</v>
      </c>
      <c r="B472">
        <v>58.83957121726922</v>
      </c>
      <c r="C472">
        <v>1703.990386608027</v>
      </c>
      <c r="D472">
        <v>0.619443654431424</v>
      </c>
      <c r="E472">
        <v>204.0129220269107</v>
      </c>
      <c r="F472">
        <v>14.93995793068679</v>
      </c>
      <c r="G472">
        <v>19572.48818812121</v>
      </c>
      <c r="H472">
        <v>0.2262631280302422</v>
      </c>
      <c r="I472">
        <v>0.1678610268769313</v>
      </c>
      <c r="J472">
        <v>16.93696474903696</v>
      </c>
      <c r="K472">
        <v>2.925751139304625</v>
      </c>
      <c r="L472">
        <v>943.0235555997278</v>
      </c>
      <c r="M472">
        <v>601.5442422226755</v>
      </c>
      <c r="N472">
        <v>492.6548414800079</v>
      </c>
    </row>
    <row r="473" spans="1:14">
      <c r="A473">
        <v>471</v>
      </c>
      <c r="B473">
        <v>58.83931244611001</v>
      </c>
      <c r="C473">
        <v>1703.991316807698</v>
      </c>
      <c r="D473">
        <v>0.6194436808924978</v>
      </c>
      <c r="E473">
        <v>204.0131041005189</v>
      </c>
      <c r="F473">
        <v>14.93994977504432</v>
      </c>
      <c r="G473">
        <v>19572.48818812122</v>
      </c>
      <c r="H473">
        <v>0.2262630078802496</v>
      </c>
      <c r="I473">
        <v>0.1678610454442693</v>
      </c>
      <c r="J473">
        <v>16.93695643814539</v>
      </c>
      <c r="K473">
        <v>2.925751139304625</v>
      </c>
      <c r="L473">
        <v>943.0235555997278</v>
      </c>
      <c r="M473">
        <v>601.5444323732305</v>
      </c>
      <c r="N473">
        <v>492.6549984960816</v>
      </c>
    </row>
    <row r="474" spans="1:14">
      <c r="A474">
        <v>472</v>
      </c>
      <c r="B474">
        <v>58.83905558700589</v>
      </c>
      <c r="C474">
        <v>1703.992590967845</v>
      </c>
      <c r="D474">
        <v>0.6194437059089896</v>
      </c>
      <c r="E474">
        <v>204.0133233829943</v>
      </c>
      <c r="F474">
        <v>14.93993860369962</v>
      </c>
      <c r="G474">
        <v>19572.48818812121</v>
      </c>
      <c r="H474">
        <v>0.2262628901172717</v>
      </c>
      <c r="I474">
        <v>0.1678610677457298</v>
      </c>
      <c r="J474">
        <v>16.93694838369459</v>
      </c>
      <c r="K474">
        <v>2.925751139304625</v>
      </c>
      <c r="L474">
        <v>943.0235555997278</v>
      </c>
      <c r="M474">
        <v>601.544613821358</v>
      </c>
      <c r="N474">
        <v>492.6551331683825</v>
      </c>
    </row>
    <row r="475" spans="1:14">
      <c r="A475">
        <v>473</v>
      </c>
      <c r="B475">
        <v>58.83951214968709</v>
      </c>
      <c r="C475">
        <v>1703.988292892994</v>
      </c>
      <c r="D475">
        <v>0.6194436543489492</v>
      </c>
      <c r="E475">
        <v>204.0127088429173</v>
      </c>
      <c r="F475">
        <v>14.93997628762894</v>
      </c>
      <c r="G475">
        <v>19572.4881881212</v>
      </c>
      <c r="H475">
        <v>0.2262630928742796</v>
      </c>
      <c r="I475">
        <v>0.1678610053359696</v>
      </c>
      <c r="J475">
        <v>16.93696163655825</v>
      </c>
      <c r="K475">
        <v>2.925751139304625</v>
      </c>
      <c r="L475">
        <v>943.0235555997278</v>
      </c>
      <c r="M475">
        <v>601.5443302381871</v>
      </c>
      <c r="N475">
        <v>492.6551582085088</v>
      </c>
    </row>
    <row r="476" spans="1:14">
      <c r="A476">
        <v>474</v>
      </c>
      <c r="B476">
        <v>58.83928798501591</v>
      </c>
      <c r="C476">
        <v>1703.996699889481</v>
      </c>
      <c r="D476">
        <v>0.6194437113474344</v>
      </c>
      <c r="E476">
        <v>204.0137064066811</v>
      </c>
      <c r="F476">
        <v>14.93990257837341</v>
      </c>
      <c r="G476">
        <v>19572.48818812121</v>
      </c>
      <c r="H476">
        <v>0.2262630140190782</v>
      </c>
      <c r="I476">
        <v>0.1678611064749942</v>
      </c>
      <c r="J476">
        <v>16.93695845485798</v>
      </c>
      <c r="K476">
        <v>2.925751139304625</v>
      </c>
      <c r="L476">
        <v>943.0235555997278</v>
      </c>
      <c r="M476">
        <v>601.5443482623484</v>
      </c>
      <c r="N476">
        <v>492.6543328494664</v>
      </c>
    </row>
    <row r="477" spans="1:14">
      <c r="A477">
        <v>475</v>
      </c>
      <c r="B477">
        <v>58.83942623654779</v>
      </c>
      <c r="C477">
        <v>1703.996179971449</v>
      </c>
      <c r="D477">
        <v>0.6194436982831961</v>
      </c>
      <c r="E477">
        <v>204.0136066890111</v>
      </c>
      <c r="F477">
        <v>14.93990713679017</v>
      </c>
      <c r="G477">
        <v>19572.48818812121</v>
      </c>
      <c r="H477">
        <v>0.2262630779856865</v>
      </c>
      <c r="I477">
        <v>0.1678610963221722</v>
      </c>
      <c r="J477">
        <v>16.93696287236658</v>
      </c>
      <c r="K477">
        <v>2.925751139304625</v>
      </c>
      <c r="L477">
        <v>943.0235555997278</v>
      </c>
      <c r="M477">
        <v>601.5442473495395</v>
      </c>
      <c r="N477">
        <v>492.6542396593895</v>
      </c>
    </row>
    <row r="478" spans="1:14">
      <c r="A478">
        <v>476</v>
      </c>
      <c r="B478">
        <v>58.83971647739804</v>
      </c>
      <c r="C478">
        <v>1703.983029970272</v>
      </c>
      <c r="D478">
        <v>0.6194436308794022</v>
      </c>
      <c r="E478">
        <v>204.012064623048</v>
      </c>
      <c r="F478">
        <v>14.94002243124614</v>
      </c>
      <c r="G478">
        <v>19572.4881881212</v>
      </c>
      <c r="H478">
        <v>0.2262631728817207</v>
      </c>
      <c r="I478">
        <v>0.1678609400409862</v>
      </c>
      <c r="J478">
        <v>16.9369658309227</v>
      </c>
      <c r="K478">
        <v>2.925751139304625</v>
      </c>
      <c r="L478">
        <v>943.0235555997278</v>
      </c>
      <c r="M478">
        <v>601.5442671523597</v>
      </c>
      <c r="N478">
        <v>492.6555881694023</v>
      </c>
    </row>
    <row r="479" spans="1:14">
      <c r="A479">
        <v>477</v>
      </c>
      <c r="B479">
        <v>58.83983891549912</v>
      </c>
      <c r="C479">
        <v>1703.988795913371</v>
      </c>
      <c r="D479">
        <v>0.6194436357721045</v>
      </c>
      <c r="E479">
        <v>204.012664246229</v>
      </c>
      <c r="F479">
        <v>14.93997187732264</v>
      </c>
      <c r="G479">
        <v>19572.48818812121</v>
      </c>
      <c r="H479">
        <v>0.2262632502178168</v>
      </c>
      <c r="I479">
        <v>0.1678610006791996</v>
      </c>
      <c r="J479">
        <v>16.93697302968047</v>
      </c>
      <c r="K479">
        <v>2.925751139304625</v>
      </c>
      <c r="L479">
        <v>943.0235555997278</v>
      </c>
      <c r="M479">
        <v>601.5440576286766</v>
      </c>
      <c r="N479">
        <v>492.6547405977886</v>
      </c>
    </row>
    <row r="480" spans="1:14">
      <c r="A480">
        <v>478</v>
      </c>
      <c r="B480">
        <v>58.84010708964854</v>
      </c>
      <c r="C480">
        <v>1703.989045272782</v>
      </c>
      <c r="D480">
        <v>0.6194436125002583</v>
      </c>
      <c r="E480">
        <v>204.0126095347261</v>
      </c>
      <c r="F480">
        <v>14.93996969102773</v>
      </c>
      <c r="G480">
        <v>19572.48818812121</v>
      </c>
      <c r="H480">
        <v>0.226263378894137</v>
      </c>
      <c r="I480">
        <v>0.1678609949923948</v>
      </c>
      <c r="J480">
        <v>16.93698230336836</v>
      </c>
      <c r="K480">
        <v>2.925751139304625</v>
      </c>
      <c r="L480">
        <v>943.0235555997278</v>
      </c>
      <c r="M480">
        <v>601.5438369423508</v>
      </c>
      <c r="N480">
        <v>492.6544397612191</v>
      </c>
    </row>
    <row r="481" spans="1:14">
      <c r="A481">
        <v>479</v>
      </c>
      <c r="B481">
        <v>58.83993328721379</v>
      </c>
      <c r="C481">
        <v>1703.984758166938</v>
      </c>
      <c r="D481">
        <v>0.6194436143565901</v>
      </c>
      <c r="E481">
        <v>204.0121889645545</v>
      </c>
      <c r="F481">
        <v>14.94000727894104</v>
      </c>
      <c r="G481">
        <v>19572.4881881212</v>
      </c>
      <c r="H481">
        <v>0.2262632821376684</v>
      </c>
      <c r="I481">
        <v>0.1678609524887806</v>
      </c>
      <c r="J481">
        <v>16.93697413571477</v>
      </c>
      <c r="K481">
        <v>2.925751139304625</v>
      </c>
      <c r="L481">
        <v>943.0235555997278</v>
      </c>
      <c r="M481">
        <v>601.5440590355347</v>
      </c>
      <c r="N481">
        <v>492.6551684630351</v>
      </c>
    </row>
    <row r="482" spans="1:14">
      <c r="A482">
        <v>480</v>
      </c>
      <c r="B482">
        <v>58.84030711716256</v>
      </c>
      <c r="C482">
        <v>1703.984290934592</v>
      </c>
      <c r="D482">
        <v>0.6194435795053113</v>
      </c>
      <c r="E482">
        <v>204.0120229135446</v>
      </c>
      <c r="F482">
        <v>14.94001137548975</v>
      </c>
      <c r="G482">
        <v>19572.4881881212</v>
      </c>
      <c r="H482">
        <v>0.2262634584146067</v>
      </c>
      <c r="I482">
        <v>0.1678609354996677</v>
      </c>
      <c r="J482">
        <v>16.93698659556255</v>
      </c>
      <c r="K482">
        <v>2.925751139304625</v>
      </c>
      <c r="L482">
        <v>943.0235555997278</v>
      </c>
      <c r="M482">
        <v>601.5437677532871</v>
      </c>
      <c r="N482">
        <v>492.6548199761202</v>
      </c>
    </row>
    <row r="483" spans="1:14">
      <c r="A483">
        <v>481</v>
      </c>
      <c r="B483">
        <v>58.84028522254469</v>
      </c>
      <c r="C483">
        <v>1703.986707737628</v>
      </c>
      <c r="D483">
        <v>0.6194435879523991</v>
      </c>
      <c r="E483">
        <v>204.012296635638</v>
      </c>
      <c r="F483">
        <v>14.93999018573241</v>
      </c>
      <c r="G483">
        <v>19572.48818812121</v>
      </c>
      <c r="H483">
        <v>0.226263456036648</v>
      </c>
      <c r="I483">
        <v>0.1678609632150944</v>
      </c>
      <c r="J483">
        <v>16.93698712457942</v>
      </c>
      <c r="K483">
        <v>2.925751139304625</v>
      </c>
      <c r="L483">
        <v>943.0235555997278</v>
      </c>
      <c r="M483">
        <v>601.5437386901315</v>
      </c>
      <c r="N483">
        <v>492.6545462403091</v>
      </c>
    </row>
    <row r="484" spans="1:14">
      <c r="A484">
        <v>482</v>
      </c>
      <c r="B484">
        <v>58.84061690788356</v>
      </c>
      <c r="C484">
        <v>1703.988681110322</v>
      </c>
      <c r="D484">
        <v>0.6194435692624048</v>
      </c>
      <c r="E484">
        <v>204.0124132518799</v>
      </c>
      <c r="F484">
        <v>14.9399728838753</v>
      </c>
      <c r="G484">
        <v>19572.48818812121</v>
      </c>
      <c r="H484">
        <v>0.2262636201890027</v>
      </c>
      <c r="I484">
        <v>0.1678609748900597</v>
      </c>
      <c r="J484">
        <v>16.93699943416012</v>
      </c>
      <c r="K484">
        <v>2.925751139304625</v>
      </c>
      <c r="L484">
        <v>943.0235555997278</v>
      </c>
      <c r="M484">
        <v>601.5434344394499</v>
      </c>
      <c r="N484">
        <v>492.6539219971395</v>
      </c>
    </row>
    <row r="485" spans="1:14">
      <c r="A485">
        <v>483</v>
      </c>
      <c r="B485">
        <v>58.84060777075048</v>
      </c>
      <c r="C485">
        <v>1703.989485307494</v>
      </c>
      <c r="D485">
        <v>0.6194435701524195</v>
      </c>
      <c r="E485">
        <v>204.0125049183445</v>
      </c>
      <c r="F485">
        <v>14.93996583296093</v>
      </c>
      <c r="G485">
        <v>19572.48818812121</v>
      </c>
      <c r="H485">
        <v>0.226263618490696</v>
      </c>
      <c r="I485">
        <v>0.1678609841672642</v>
      </c>
      <c r="J485">
        <v>16.93699954707557</v>
      </c>
      <c r="K485">
        <v>2.925751139304625</v>
      </c>
      <c r="L485">
        <v>943.0235555997278</v>
      </c>
      <c r="M485">
        <v>601.5434263065258</v>
      </c>
      <c r="N485">
        <v>492.6538354982494</v>
      </c>
    </row>
    <row r="486" spans="1:14">
      <c r="A486">
        <v>484</v>
      </c>
      <c r="B486">
        <v>58.84059566013422</v>
      </c>
      <c r="C486">
        <v>1703.993473396145</v>
      </c>
      <c r="D486">
        <v>0.6194435856862581</v>
      </c>
      <c r="E486">
        <v>204.0129492753013</v>
      </c>
      <c r="F486">
        <v>14.93993086691845</v>
      </c>
      <c r="G486">
        <v>19572.48818812121</v>
      </c>
      <c r="H486">
        <v>0.2262636259458687</v>
      </c>
      <c r="I486">
        <v>0.1678610291650005</v>
      </c>
      <c r="J486">
        <v>16.93700124106997</v>
      </c>
      <c r="K486">
        <v>2.925751139304625</v>
      </c>
      <c r="L486">
        <v>943.0235555997278</v>
      </c>
      <c r="M486">
        <v>601.5433591130604</v>
      </c>
      <c r="N486">
        <v>492.6533495793694</v>
      </c>
    </row>
    <row r="487" spans="1:14">
      <c r="A487">
        <v>485</v>
      </c>
      <c r="B487">
        <v>58.84063991337806</v>
      </c>
      <c r="C487">
        <v>1703.98878866321</v>
      </c>
      <c r="D487">
        <v>0.6194435622164275</v>
      </c>
      <c r="E487">
        <v>204.0124181183268</v>
      </c>
      <c r="F487">
        <v>14.9399719408895</v>
      </c>
      <c r="G487">
        <v>19572.48818812121</v>
      </c>
      <c r="H487">
        <v>0.2262636314560061</v>
      </c>
      <c r="I487">
        <v>0.1678609753556639</v>
      </c>
      <c r="J487">
        <v>16.93700026792589</v>
      </c>
      <c r="K487">
        <v>2.925751139304625</v>
      </c>
      <c r="L487">
        <v>943.0235555997278</v>
      </c>
      <c r="M487">
        <v>601.5434139594594</v>
      </c>
      <c r="N487">
        <v>492.6538906912361</v>
      </c>
    </row>
    <row r="488" spans="1:14">
      <c r="A488">
        <v>486</v>
      </c>
      <c r="B488">
        <v>58.84064933109528</v>
      </c>
      <c r="C488">
        <v>1703.981370807515</v>
      </c>
      <c r="D488">
        <v>0.61944354155229</v>
      </c>
      <c r="E488">
        <v>204.0115957016059</v>
      </c>
      <c r="F488">
        <v>14.94003697831176</v>
      </c>
      <c r="G488">
        <v>19572.48818812121</v>
      </c>
      <c r="H488">
        <v>0.2262636112243258</v>
      </c>
      <c r="I488">
        <v>0.167860892113727</v>
      </c>
      <c r="J488">
        <v>16.93699668453936</v>
      </c>
      <c r="K488">
        <v>2.925751139304625</v>
      </c>
      <c r="L488">
        <v>943.0235555997278</v>
      </c>
      <c r="M488">
        <v>601.5435496486409</v>
      </c>
      <c r="N488">
        <v>492.6547940213459</v>
      </c>
    </row>
    <row r="489" spans="1:14">
      <c r="A489">
        <v>487</v>
      </c>
      <c r="B489">
        <v>58.84071268181943</v>
      </c>
      <c r="C489">
        <v>1703.992187287815</v>
      </c>
      <c r="D489">
        <v>0.6194435646919955</v>
      </c>
      <c r="E489">
        <v>204.0127712982403</v>
      </c>
      <c r="F489">
        <v>14.93994214300861</v>
      </c>
      <c r="G489">
        <v>19572.48818812121</v>
      </c>
      <c r="H489">
        <v>0.2262636774417102</v>
      </c>
      <c r="I489">
        <v>0.1678610110619471</v>
      </c>
      <c r="J489">
        <v>16.93700453300028</v>
      </c>
      <c r="K489">
        <v>2.925751139304625</v>
      </c>
      <c r="L489">
        <v>943.0235555997278</v>
      </c>
      <c r="M489">
        <v>601.5432897932249</v>
      </c>
      <c r="N489">
        <v>492.6533968853343</v>
      </c>
    </row>
    <row r="490" spans="1:14">
      <c r="A490">
        <v>488</v>
      </c>
      <c r="B490">
        <v>58.84100407554364</v>
      </c>
      <c r="C490">
        <v>1703.998899662862</v>
      </c>
      <c r="D490">
        <v>0.6194435584325731</v>
      </c>
      <c r="E490">
        <v>204.0134238915231</v>
      </c>
      <c r="F490">
        <v>14.93988329174124</v>
      </c>
      <c r="G490">
        <v>19572.48818812122</v>
      </c>
      <c r="H490">
        <v>0.2262638381024722</v>
      </c>
      <c r="I490">
        <v>0.1678610769982052</v>
      </c>
      <c r="J490">
        <v>16.9370179748498</v>
      </c>
      <c r="K490">
        <v>2.925751139304625</v>
      </c>
      <c r="L490">
        <v>943.0235555997278</v>
      </c>
      <c r="M490">
        <v>601.542926585273</v>
      </c>
      <c r="N490">
        <v>492.6522382844826</v>
      </c>
    </row>
    <row r="491" spans="1:14">
      <c r="A491">
        <v>489</v>
      </c>
      <c r="B491">
        <v>58.84072929942831</v>
      </c>
      <c r="C491">
        <v>1703.982721810871</v>
      </c>
      <c r="D491">
        <v>0.6194435294733888</v>
      </c>
      <c r="E491">
        <v>204.0117203200455</v>
      </c>
      <c r="F491">
        <v>14.94002513309771</v>
      </c>
      <c r="G491">
        <v>19572.48818812121</v>
      </c>
      <c r="H491">
        <v>0.2262636540363806</v>
      </c>
      <c r="I491">
        <v>0.1678609046388156</v>
      </c>
      <c r="J491">
        <v>16.93700010911831</v>
      </c>
      <c r="K491">
        <v>2.925751139304625</v>
      </c>
      <c r="L491">
        <v>943.0235555997278</v>
      </c>
      <c r="M491">
        <v>601.5434589187116</v>
      </c>
      <c r="N491">
        <v>492.6545676526995</v>
      </c>
    </row>
    <row r="492" spans="1:14">
      <c r="A492">
        <v>490</v>
      </c>
      <c r="B492">
        <v>58.84139393733479</v>
      </c>
      <c r="C492">
        <v>1703.990471148024</v>
      </c>
      <c r="D492">
        <v>0.619443490549729</v>
      </c>
      <c r="E492">
        <v>204.0123732332429</v>
      </c>
      <c r="F492">
        <v>14.93995718947138</v>
      </c>
      <c r="G492">
        <v>19572.48818812122</v>
      </c>
      <c r="H492">
        <v>0.2262639956980038</v>
      </c>
      <c r="I492">
        <v>0.1678609704185429</v>
      </c>
      <c r="J492">
        <v>16.93702677628033</v>
      </c>
      <c r="K492">
        <v>2.925751139304625</v>
      </c>
      <c r="L492">
        <v>943.0235555997278</v>
      </c>
      <c r="M492">
        <v>601.5427758728838</v>
      </c>
      <c r="N492">
        <v>492.6528778037875</v>
      </c>
    </row>
    <row r="493" spans="1:14">
      <c r="A493">
        <v>491</v>
      </c>
      <c r="B493">
        <v>58.84058177737531</v>
      </c>
      <c r="C493">
        <v>1703.980805622311</v>
      </c>
      <c r="D493">
        <v>0.6194435388770413</v>
      </c>
      <c r="E493">
        <v>204.011553785775</v>
      </c>
      <c r="F493">
        <v>14.94004193370083</v>
      </c>
      <c r="G493">
        <v>19572.48818812121</v>
      </c>
      <c r="H493">
        <v>0.2262635774557709</v>
      </c>
      <c r="I493">
        <v>0.1678608878617265</v>
      </c>
      <c r="J493">
        <v>16.93699408144685</v>
      </c>
      <c r="K493">
        <v>2.925751139304625</v>
      </c>
      <c r="L493">
        <v>943.0235555997278</v>
      </c>
      <c r="M493">
        <v>601.5436144584111</v>
      </c>
      <c r="N493">
        <v>492.6549585725791</v>
      </c>
    </row>
    <row r="494" spans="1:14">
      <c r="A494">
        <v>492</v>
      </c>
      <c r="B494">
        <v>58.84092300637956</v>
      </c>
      <c r="C494">
        <v>1703.97357514005</v>
      </c>
      <c r="D494">
        <v>0.6194434777151945</v>
      </c>
      <c r="E494">
        <v>204.010650171604</v>
      </c>
      <c r="F494">
        <v>14.94010532887886</v>
      </c>
      <c r="G494">
        <v>19572.48818812121</v>
      </c>
      <c r="H494">
        <v>0.2262637162304454</v>
      </c>
      <c r="I494">
        <v>0.1678607961624224</v>
      </c>
      <c r="J494">
        <v>16.93700187636065</v>
      </c>
      <c r="K494">
        <v>2.925751139304625</v>
      </c>
      <c r="L494">
        <v>943.0235555997278</v>
      </c>
      <c r="M494">
        <v>601.5434791613179</v>
      </c>
      <c r="N494">
        <v>492.6555253278293</v>
      </c>
    </row>
    <row r="495" spans="1:14">
      <c r="A495">
        <v>493</v>
      </c>
      <c r="B495">
        <v>58.84073702972616</v>
      </c>
      <c r="C495">
        <v>1703.98442311338</v>
      </c>
      <c r="D495">
        <v>0.6194435344071071</v>
      </c>
      <c r="E495">
        <v>204.0119059327582</v>
      </c>
      <c r="F495">
        <v>14.94001021658678</v>
      </c>
      <c r="G495">
        <v>19572.48818812121</v>
      </c>
      <c r="H495">
        <v>0.2262636633531638</v>
      </c>
      <c r="I495">
        <v>0.1678609234268564</v>
      </c>
      <c r="J495">
        <v>16.93700127038401</v>
      </c>
      <c r="K495">
        <v>2.925751139304625</v>
      </c>
      <c r="L495">
        <v>943.0235555997278</v>
      </c>
      <c r="M495">
        <v>601.5434198939463</v>
      </c>
      <c r="N495">
        <v>492.6543474721873</v>
      </c>
    </row>
    <row r="496" spans="1:14">
      <c r="A496">
        <v>494</v>
      </c>
      <c r="B496">
        <v>58.84085218258991</v>
      </c>
      <c r="C496">
        <v>1703.982472454781</v>
      </c>
      <c r="D496">
        <v>0.6194435184943595</v>
      </c>
      <c r="E496">
        <v>204.0116551484672</v>
      </c>
      <c r="F496">
        <v>14.94002731937973</v>
      </c>
      <c r="G496">
        <v>19572.48818812121</v>
      </c>
      <c r="H496">
        <v>0.2262637116728561</v>
      </c>
      <c r="I496">
        <v>0.1678608979843224</v>
      </c>
      <c r="J496">
        <v>16.93700415498891</v>
      </c>
      <c r="K496">
        <v>2.925751139304625</v>
      </c>
      <c r="L496">
        <v>943.0235555997278</v>
      </c>
      <c r="M496">
        <v>601.5433649996835</v>
      </c>
      <c r="N496">
        <v>492.6544641918988</v>
      </c>
    </row>
    <row r="497" spans="1:14">
      <c r="A497">
        <v>495</v>
      </c>
      <c r="B497">
        <v>58.84080262033073</v>
      </c>
      <c r="C497">
        <v>1703.988197555606</v>
      </c>
      <c r="D497">
        <v>0.6194435407408045</v>
      </c>
      <c r="E497">
        <v>204.0123030086573</v>
      </c>
      <c r="F497">
        <v>14.93997712351402</v>
      </c>
      <c r="G497">
        <v>19572.48818812121</v>
      </c>
      <c r="H497">
        <v>0.2262637068907097</v>
      </c>
      <c r="I497">
        <v>0.167860963607159</v>
      </c>
      <c r="J497">
        <v>16.93700547766522</v>
      </c>
      <c r="K497">
        <v>2.925751139304625</v>
      </c>
      <c r="L497">
        <v>943.0235555997278</v>
      </c>
      <c r="M497">
        <v>601.5432946859836</v>
      </c>
      <c r="N497">
        <v>492.6537939839624</v>
      </c>
    </row>
    <row r="498" spans="1:14">
      <c r="A498">
        <v>496</v>
      </c>
      <c r="B498">
        <v>58.8407126103607</v>
      </c>
      <c r="C498">
        <v>1703.987191836115</v>
      </c>
      <c r="D498">
        <v>0.6194435454875967</v>
      </c>
      <c r="E498">
        <v>204.0122194609164</v>
      </c>
      <c r="F498">
        <v>14.93998594131867</v>
      </c>
      <c r="G498">
        <v>19572.48818812121</v>
      </c>
      <c r="H498">
        <v>0.2262636607020948</v>
      </c>
      <c r="I498">
        <v>0.1678609551943932</v>
      </c>
      <c r="J498">
        <v>16.93700188421672</v>
      </c>
      <c r="K498">
        <v>2.925751139304625</v>
      </c>
      <c r="L498">
        <v>943.0235555997278</v>
      </c>
      <c r="M498">
        <v>601.5433864497996</v>
      </c>
      <c r="N498">
        <v>492.6540142119169</v>
      </c>
    </row>
    <row r="499" spans="1:14">
      <c r="A499">
        <v>497</v>
      </c>
      <c r="B499">
        <v>58.84074244777545</v>
      </c>
      <c r="C499">
        <v>1703.986086054943</v>
      </c>
      <c r="D499">
        <v>0.619443541212313</v>
      </c>
      <c r="E499">
        <v>204.0120881963692</v>
      </c>
      <c r="F499">
        <v>14.93999563644195</v>
      </c>
      <c r="G499">
        <v>19572.4881881212</v>
      </c>
      <c r="H499">
        <v>0.2262636711519933</v>
      </c>
      <c r="I499">
        <v>0.1678609419031745</v>
      </c>
      <c r="J499">
        <v>16.93700230956783</v>
      </c>
      <c r="K499">
        <v>2.925751139304625</v>
      </c>
      <c r="L499">
        <v>943.0235555997278</v>
      </c>
      <c r="M499">
        <v>601.5433839272397</v>
      </c>
      <c r="N499">
        <v>492.6541102310269</v>
      </c>
    </row>
    <row r="500" spans="1:14">
      <c r="A500">
        <v>498</v>
      </c>
      <c r="B500">
        <v>58.84066047594916</v>
      </c>
      <c r="C500">
        <v>1703.986239260613</v>
      </c>
      <c r="D500">
        <v>0.619443549087987</v>
      </c>
      <c r="E500">
        <v>204.0121302244247</v>
      </c>
      <c r="F500">
        <v>14.9399942931846</v>
      </c>
      <c r="G500">
        <v>19572.48818812121</v>
      </c>
      <c r="H500">
        <v>0.2262636326521421</v>
      </c>
      <c r="I500">
        <v>0.1678609461984788</v>
      </c>
      <c r="J500">
        <v>16.93699960512088</v>
      </c>
      <c r="K500">
        <v>2.925751139304625</v>
      </c>
      <c r="L500">
        <v>943.0235555997278</v>
      </c>
      <c r="M500">
        <v>601.5434468427735</v>
      </c>
      <c r="N500">
        <v>492.6541797048628</v>
      </c>
    </row>
    <row r="501" spans="1:14">
      <c r="A501">
        <v>499</v>
      </c>
      <c r="B501">
        <v>58.84068856092895</v>
      </c>
      <c r="C501">
        <v>1703.982906357886</v>
      </c>
      <c r="D501">
        <v>0.6194435375896186</v>
      </c>
      <c r="E501">
        <v>204.0117534386795</v>
      </c>
      <c r="F501">
        <v>14.9400235150433</v>
      </c>
      <c r="G501">
        <v>19572.48818812121</v>
      </c>
      <c r="H501">
        <v>0.2262636348544866</v>
      </c>
      <c r="I501">
        <v>0.1678609080536384</v>
      </c>
      <c r="J501">
        <v>16.93699880448951</v>
      </c>
      <c r="K501">
        <v>2.925751139304625</v>
      </c>
      <c r="L501">
        <v>943.0235555997278</v>
      </c>
      <c r="M501">
        <v>601.543488735172</v>
      </c>
      <c r="N501">
        <v>492.6545568381832</v>
      </c>
    </row>
    <row r="502" spans="1:14">
      <c r="A502">
        <v>500</v>
      </c>
      <c r="B502">
        <v>58.8407649008863</v>
      </c>
      <c r="C502">
        <v>1703.989023939672</v>
      </c>
      <c r="D502">
        <v>0.6194435485408873</v>
      </c>
      <c r="E502">
        <v>204.0124059834657</v>
      </c>
      <c r="F502">
        <v>14.93996987806885</v>
      </c>
      <c r="G502">
        <v>19572.48818812121</v>
      </c>
      <c r="H502">
        <v>0.2262636914929956</v>
      </c>
      <c r="I502">
        <v>0.1678609740698109</v>
      </c>
      <c r="J502">
        <v>16.93700462127914</v>
      </c>
      <c r="K502">
        <v>2.925751139304625</v>
      </c>
      <c r="L502">
        <v>943.0235555997278</v>
      </c>
      <c r="M502">
        <v>601.5433093519434</v>
      </c>
      <c r="N502">
        <v>492.6537164218695</v>
      </c>
    </row>
    <row r="503" spans="1:14">
      <c r="A503">
        <v>501</v>
      </c>
      <c r="B503">
        <v>58.8407412674919</v>
      </c>
      <c r="C503">
        <v>1703.990338737663</v>
      </c>
      <c r="D503">
        <v>0.6194435519069198</v>
      </c>
      <c r="E503">
        <v>204.0125584698472</v>
      </c>
      <c r="F503">
        <v>14.93995835039647</v>
      </c>
      <c r="G503">
        <v>19572.48818812121</v>
      </c>
      <c r="H503">
        <v>0.2262636846464845</v>
      </c>
      <c r="I503">
        <v>0.1678609895057541</v>
      </c>
      <c r="J503">
        <v>16.93700451197546</v>
      </c>
      <c r="K503">
        <v>2.925751139304625</v>
      </c>
      <c r="L503">
        <v>943.0235555997278</v>
      </c>
      <c r="M503">
        <v>601.5433029290135</v>
      </c>
      <c r="N503">
        <v>492.6535861129543</v>
      </c>
    </row>
    <row r="504" spans="1:14">
      <c r="A504">
        <v>502</v>
      </c>
      <c r="B504">
        <v>58.84061032180864</v>
      </c>
      <c r="C504">
        <v>1703.986210834751</v>
      </c>
      <c r="D504">
        <v>0.6194435539890258</v>
      </c>
      <c r="E504">
        <v>204.0121424335465</v>
      </c>
      <c r="F504">
        <v>14.93999454241327</v>
      </c>
      <c r="G504">
        <v>19572.48818812121</v>
      </c>
      <c r="H504">
        <v>0.2262636087025992</v>
      </c>
      <c r="I504">
        <v>0.1678609474600665</v>
      </c>
      <c r="J504">
        <v>16.93699788648247</v>
      </c>
      <c r="K504">
        <v>2.925751139304625</v>
      </c>
      <c r="L504">
        <v>943.0235555997278</v>
      </c>
      <c r="M504">
        <v>601.5434876734807</v>
      </c>
      <c r="N504">
        <v>492.6542372512214</v>
      </c>
    </row>
    <row r="505" spans="1:14">
      <c r="A505">
        <v>503</v>
      </c>
      <c r="B505">
        <v>58.84104766855462</v>
      </c>
      <c r="C505">
        <v>1703.988889784382</v>
      </c>
      <c r="D505">
        <v>0.6194435201299211</v>
      </c>
      <c r="E505">
        <v>204.0123045784993</v>
      </c>
      <c r="F505">
        <v>14.93997105429483</v>
      </c>
      <c r="G505">
        <v>19572.48818812121</v>
      </c>
      <c r="H505">
        <v>0.2262638256064066</v>
      </c>
      <c r="I505">
        <v>0.1678609636556109</v>
      </c>
      <c r="J505">
        <v>16.93701415974949</v>
      </c>
      <c r="K505">
        <v>2.925751139304625</v>
      </c>
      <c r="L505">
        <v>943.0235555997278</v>
      </c>
      <c r="M505">
        <v>601.5430847276657</v>
      </c>
      <c r="N505">
        <v>492.6534328602972</v>
      </c>
    </row>
    <row r="506" spans="1:14">
      <c r="A506">
        <v>504</v>
      </c>
      <c r="B506">
        <v>58.84109045512926</v>
      </c>
      <c r="C506">
        <v>1703.989020197226</v>
      </c>
      <c r="D506">
        <v>0.6194435145295329</v>
      </c>
      <c r="E506">
        <v>204.0123058670615</v>
      </c>
      <c r="F506">
        <v>14.93996991088128</v>
      </c>
      <c r="G506">
        <v>19572.48818812121</v>
      </c>
      <c r="H506">
        <v>0.2262638464328722</v>
      </c>
      <c r="I506">
        <v>0.1678609637550458</v>
      </c>
      <c r="J506">
        <v>16.93701568118108</v>
      </c>
      <c r="K506">
        <v>2.925751139304625</v>
      </c>
      <c r="L506">
        <v>943.0235555997278</v>
      </c>
      <c r="M506">
        <v>601.5430477852464</v>
      </c>
      <c r="N506">
        <v>492.6533757791494</v>
      </c>
    </row>
    <row r="507" spans="1:14">
      <c r="A507">
        <v>505</v>
      </c>
      <c r="B507">
        <v>58.84115253985197</v>
      </c>
      <c r="C507">
        <v>1703.997805462118</v>
      </c>
      <c r="D507">
        <v>0.6194435426035456</v>
      </c>
      <c r="E507">
        <v>204.0132576625576</v>
      </c>
      <c r="F507">
        <v>14.93989288519926</v>
      </c>
      <c r="G507">
        <v>19572.48818812121</v>
      </c>
      <c r="H507">
        <v>0.22626390491498</v>
      </c>
      <c r="I507">
        <v>0.1678610601142607</v>
      </c>
      <c r="J507">
        <v>16.93702242261045</v>
      </c>
      <c r="K507">
        <v>2.925751139304625</v>
      </c>
      <c r="L507">
        <v>943.0235555997278</v>
      </c>
      <c r="M507">
        <v>601.5428287210377</v>
      </c>
      <c r="N507">
        <v>492.6521955396079</v>
      </c>
    </row>
    <row r="508" spans="1:14">
      <c r="A508">
        <v>506</v>
      </c>
      <c r="B508">
        <v>58.84103266406824</v>
      </c>
      <c r="C508">
        <v>1703.989488663554</v>
      </c>
      <c r="D508">
        <v>0.619443523777112</v>
      </c>
      <c r="E508">
        <v>204.0123753465863</v>
      </c>
      <c r="F508">
        <v>14.93996580353621</v>
      </c>
      <c r="G508">
        <v>19572.48818812121</v>
      </c>
      <c r="H508">
        <v>0.2262638204466628</v>
      </c>
      <c r="I508">
        <v>0.1678609708291104</v>
      </c>
      <c r="J508">
        <v>16.93701396582508</v>
      </c>
      <c r="K508">
        <v>2.925751139304625</v>
      </c>
      <c r="L508">
        <v>943.0235555997278</v>
      </c>
      <c r="M508">
        <v>601.5430852400041</v>
      </c>
      <c r="N508">
        <v>492.6533736157367</v>
      </c>
    </row>
    <row r="509" spans="1:14">
      <c r="A509">
        <v>507</v>
      </c>
      <c r="B509">
        <v>58.84104623459459</v>
      </c>
      <c r="C509">
        <v>1703.989160215414</v>
      </c>
      <c r="D509">
        <v>0.6194435234163699</v>
      </c>
      <c r="E509">
        <v>204.0123349805328</v>
      </c>
      <c r="F509">
        <v>14.93996868325169</v>
      </c>
      <c r="G509">
        <v>19572.48818812121</v>
      </c>
      <c r="H509">
        <v>0.2262638256863406</v>
      </c>
      <c r="I509">
        <v>0.1678609667514315</v>
      </c>
      <c r="J509">
        <v>16.93701424726486</v>
      </c>
      <c r="K509">
        <v>2.925751139304625</v>
      </c>
      <c r="L509">
        <v>943.0235555997278</v>
      </c>
      <c r="M509">
        <v>601.5430808703342</v>
      </c>
      <c r="N509">
        <v>492.6533882035039</v>
      </c>
    </row>
    <row r="510" spans="1:14">
      <c r="A510">
        <v>508</v>
      </c>
      <c r="B510">
        <v>58.84099082852471</v>
      </c>
      <c r="C510">
        <v>1703.992098335539</v>
      </c>
      <c r="D510">
        <v>0.6194435350385599</v>
      </c>
      <c r="E510">
        <v>204.0126765276458</v>
      </c>
      <c r="F510">
        <v>14.93994292290768</v>
      </c>
      <c r="G510">
        <v>19572.48818812121</v>
      </c>
      <c r="H510">
        <v>0.2262638091505234</v>
      </c>
      <c r="I510">
        <v>0.1678610013404763</v>
      </c>
      <c r="J510">
        <v>16.93701391916247</v>
      </c>
      <c r="K510">
        <v>2.925751139304625</v>
      </c>
      <c r="L510">
        <v>943.0235555997278</v>
      </c>
      <c r="M510">
        <v>601.5430685889546</v>
      </c>
      <c r="N510">
        <v>492.6530933725139</v>
      </c>
    </row>
    <row r="511" spans="1:14">
      <c r="A511">
        <v>509</v>
      </c>
      <c r="B511">
        <v>58.84084319432912</v>
      </c>
      <c r="C511">
        <v>1703.985372259839</v>
      </c>
      <c r="D511">
        <v>0.61944352597575</v>
      </c>
      <c r="E511">
        <v>204.0119784191523</v>
      </c>
      <c r="F511">
        <v>14.94000189476782</v>
      </c>
      <c r="G511">
        <v>19572.48818812121</v>
      </c>
      <c r="H511">
        <v>0.2262637168277954</v>
      </c>
      <c r="I511">
        <v>0.1678609307193447</v>
      </c>
      <c r="J511">
        <v>16.93700535849342</v>
      </c>
      <c r="K511">
        <v>2.925751139304625</v>
      </c>
      <c r="L511">
        <v>943.0235555997278</v>
      </c>
      <c r="M511">
        <v>601.5433165924833</v>
      </c>
      <c r="N511">
        <v>492.6541031102131</v>
      </c>
    </row>
    <row r="512" spans="1:14">
      <c r="A512">
        <v>510</v>
      </c>
      <c r="B512">
        <v>58.84109926229816</v>
      </c>
      <c r="C512">
        <v>1703.986331131819</v>
      </c>
      <c r="D512">
        <v>0.6194435076173154</v>
      </c>
      <c r="E512">
        <v>204.0120060264355</v>
      </c>
      <c r="F512">
        <v>14.93999348768794</v>
      </c>
      <c r="G512">
        <v>19572.48818812122</v>
      </c>
      <c r="H512">
        <v>0.2262638417479244</v>
      </c>
      <c r="I512">
        <v>0.1678609334014847</v>
      </c>
      <c r="J512">
        <v>16.93701456967253</v>
      </c>
      <c r="K512">
        <v>2.925751139304625</v>
      </c>
      <c r="L512">
        <v>943.0235555997278</v>
      </c>
      <c r="M512">
        <v>601.5430925028985</v>
      </c>
      <c r="N512">
        <v>492.653700294272</v>
      </c>
    </row>
    <row r="513" spans="1:14">
      <c r="A513">
        <v>511</v>
      </c>
      <c r="B513">
        <v>58.84105876023253</v>
      </c>
      <c r="C513">
        <v>1703.985594994284</v>
      </c>
      <c r="D513">
        <v>0.6194435092208703</v>
      </c>
      <c r="E513">
        <v>204.0119371089698</v>
      </c>
      <c r="F513">
        <v>14.93999994190329</v>
      </c>
      <c r="G513">
        <v>19572.48818812121</v>
      </c>
      <c r="H513">
        <v>0.2262638200062196</v>
      </c>
      <c r="I513">
        <v>0.1678609264474029</v>
      </c>
      <c r="J513">
        <v>16.93701280179877</v>
      </c>
      <c r="K513">
        <v>2.925751139304625</v>
      </c>
      <c r="L513">
        <v>943.0235555997278</v>
      </c>
      <c r="M513">
        <v>601.5431392913728</v>
      </c>
      <c r="N513">
        <v>492.653832700713</v>
      </c>
    </row>
    <row r="514" spans="1:14">
      <c r="A514">
        <v>512</v>
      </c>
      <c r="B514">
        <v>58.84112610124902</v>
      </c>
      <c r="C514">
        <v>1703.986958004427</v>
      </c>
      <c r="D514">
        <v>0.6194435065087323</v>
      </c>
      <c r="E514">
        <v>204.0120670763563</v>
      </c>
      <c r="F514">
        <v>14.93998799147646</v>
      </c>
      <c r="G514">
        <v>19572.48818812121</v>
      </c>
      <c r="H514">
        <v>0.2262638565917771</v>
      </c>
      <c r="I514">
        <v>0.1678609395668485</v>
      </c>
      <c r="J514">
        <v>16.93701581321587</v>
      </c>
      <c r="K514">
        <v>2.925751139304625</v>
      </c>
      <c r="L514">
        <v>943.0235555997278</v>
      </c>
      <c r="M514">
        <v>601.5430588571721</v>
      </c>
      <c r="N514">
        <v>492.6535946894458</v>
      </c>
    </row>
    <row r="515" spans="1:14">
      <c r="A515">
        <v>513</v>
      </c>
      <c r="B515">
        <v>58.84111649063471</v>
      </c>
      <c r="C515">
        <v>1703.985816948188</v>
      </c>
      <c r="D515">
        <v>0.6194435045046918</v>
      </c>
      <c r="E515">
        <v>204.0119439465181</v>
      </c>
      <c r="F515">
        <v>14.9399979958828</v>
      </c>
      <c r="G515">
        <v>19572.48818812121</v>
      </c>
      <c r="H515">
        <v>0.2262638482285967</v>
      </c>
      <c r="I515">
        <v>0.1678609271093988</v>
      </c>
      <c r="J515">
        <v>16.93701488536004</v>
      </c>
      <c r="K515">
        <v>2.925751139304625</v>
      </c>
      <c r="L515">
        <v>943.0235555997278</v>
      </c>
      <c r="M515">
        <v>601.543088597058</v>
      </c>
      <c r="N515">
        <v>492.653745437965</v>
      </c>
    </row>
    <row r="516" spans="1:14">
      <c r="A516">
        <v>514</v>
      </c>
      <c r="B516">
        <v>58.84122709090236</v>
      </c>
      <c r="C516">
        <v>1703.987240084797</v>
      </c>
      <c r="D516">
        <v>0.6194434981183845</v>
      </c>
      <c r="E516">
        <v>204.0120673640604</v>
      </c>
      <c r="F516">
        <v>14.93998551829049</v>
      </c>
      <c r="G516">
        <v>19572.48818812121</v>
      </c>
      <c r="H516">
        <v>0.2262639055149027</v>
      </c>
      <c r="I516">
        <v>0.1678609395504068</v>
      </c>
      <c r="J516">
        <v>16.93701939555459</v>
      </c>
      <c r="K516">
        <v>2.925751139304625</v>
      </c>
      <c r="L516">
        <v>943.0235555997278</v>
      </c>
      <c r="M516">
        <v>601.5429723764555</v>
      </c>
      <c r="N516">
        <v>492.6534484249343</v>
      </c>
    </row>
    <row r="517" spans="1:14">
      <c r="A517">
        <v>515</v>
      </c>
      <c r="B517">
        <v>58.84140009011631</v>
      </c>
      <c r="C517">
        <v>1703.988003146157</v>
      </c>
      <c r="D517">
        <v>0.6194434847688033</v>
      </c>
      <c r="E517">
        <v>204.0120987187115</v>
      </c>
      <c r="F517">
        <v>14.93997882802879</v>
      </c>
      <c r="G517">
        <v>19572.48818812121</v>
      </c>
      <c r="H517">
        <v>0.2262639903431251</v>
      </c>
      <c r="I517">
        <v>0.1678609426403737</v>
      </c>
      <c r="J517">
        <v>16.93702567780248</v>
      </c>
      <c r="K517">
        <v>2.925751139304625</v>
      </c>
      <c r="L517">
        <v>943.0235555997278</v>
      </c>
      <c r="M517">
        <v>601.5428186837024</v>
      </c>
      <c r="N517">
        <v>492.6531663117219</v>
      </c>
    </row>
    <row r="518" spans="1:14">
      <c r="A518">
        <v>516</v>
      </c>
      <c r="B518">
        <v>58.84138966479694</v>
      </c>
      <c r="C518">
        <v>1703.988322519501</v>
      </c>
      <c r="D518">
        <v>0.6194434872136744</v>
      </c>
      <c r="E518">
        <v>204.012137207104</v>
      </c>
      <c r="F518">
        <v>14.93997602787404</v>
      </c>
      <c r="G518">
        <v>19572.48818812122</v>
      </c>
      <c r="H518">
        <v>0.2262639864272271</v>
      </c>
      <c r="I518">
        <v>0.1678609465446226</v>
      </c>
      <c r="J518">
        <v>16.93702549192285</v>
      </c>
      <c r="K518">
        <v>2.925751139304625</v>
      </c>
      <c r="L518">
        <v>943.0235555997278</v>
      </c>
      <c r="M518">
        <v>601.5428209209724</v>
      </c>
      <c r="N518">
        <v>492.6531362529907</v>
      </c>
    </row>
    <row r="519" spans="1:14">
      <c r="A519">
        <v>517</v>
      </c>
      <c r="B519">
        <v>58.84143271063063</v>
      </c>
      <c r="C519">
        <v>1703.987207607506</v>
      </c>
      <c r="D519">
        <v>0.6194434782064581</v>
      </c>
      <c r="E519">
        <v>204.012000783883</v>
      </c>
      <c r="F519">
        <v>14.93998580304043</v>
      </c>
      <c r="G519">
        <v>19572.48818812121</v>
      </c>
      <c r="H519">
        <v>0.2262640033037305</v>
      </c>
      <c r="I519">
        <v>0.1678609327006323</v>
      </c>
      <c r="J519">
        <v>16.93702637195473</v>
      </c>
      <c r="K519">
        <v>2.925751139304625</v>
      </c>
      <c r="L519">
        <v>943.0235555997278</v>
      </c>
      <c r="M519">
        <v>601.5428076991745</v>
      </c>
      <c r="N519">
        <v>492.6532373646676</v>
      </c>
    </row>
    <row r="520" spans="1:14">
      <c r="A520">
        <v>518</v>
      </c>
      <c r="B520">
        <v>58.84147613278911</v>
      </c>
      <c r="C520">
        <v>1703.988504113006</v>
      </c>
      <c r="D520">
        <v>0.6194434791559775</v>
      </c>
      <c r="E520">
        <v>204.012130803574</v>
      </c>
      <c r="F520">
        <v>14.93997443572562</v>
      </c>
      <c r="G520">
        <v>19572.48818812121</v>
      </c>
      <c r="H520">
        <v>0.2262640281631523</v>
      </c>
      <c r="I520">
        <v>0.1678609458516301</v>
      </c>
      <c r="J520">
        <v>16.93702852536634</v>
      </c>
      <c r="K520">
        <v>2.925751139304625</v>
      </c>
      <c r="L520">
        <v>943.0235555997278</v>
      </c>
      <c r="M520">
        <v>601.5427479600314</v>
      </c>
      <c r="N520">
        <v>492.6530211857524</v>
      </c>
    </row>
    <row r="521" spans="1:14">
      <c r="A521">
        <v>519</v>
      </c>
      <c r="B521">
        <v>58.84140914095279</v>
      </c>
      <c r="C521">
        <v>1703.98812454127</v>
      </c>
      <c r="D521">
        <v>0.6194434854525055</v>
      </c>
      <c r="E521">
        <v>204.0121093920737</v>
      </c>
      <c r="F521">
        <v>14.93997776367841</v>
      </c>
      <c r="G521">
        <v>19572.48818812122</v>
      </c>
      <c r="H521">
        <v>0.2262639950008467</v>
      </c>
      <c r="I521">
        <v>0.1678609437239381</v>
      </c>
      <c r="J521">
        <v>16.93702604851418</v>
      </c>
      <c r="K521">
        <v>2.925751139304625</v>
      </c>
      <c r="L521">
        <v>943.0235555997278</v>
      </c>
      <c r="M521">
        <v>601.5428091478085</v>
      </c>
      <c r="N521">
        <v>492.6531366466979</v>
      </c>
    </row>
    <row r="522" spans="1:14">
      <c r="A522">
        <v>520</v>
      </c>
      <c r="B522">
        <v>58.84143878143001</v>
      </c>
      <c r="C522">
        <v>1703.990225333564</v>
      </c>
      <c r="D522">
        <v>0.6194434901693628</v>
      </c>
      <c r="E522">
        <v>204.0123324560057</v>
      </c>
      <c r="F522">
        <v>14.93995934468181</v>
      </c>
      <c r="G522">
        <v>19572.48818812121</v>
      </c>
      <c r="H522">
        <v>0.2262640160356204</v>
      </c>
      <c r="I522">
        <v>0.167860966296497</v>
      </c>
      <c r="J522">
        <v>16.93702816291033</v>
      </c>
      <c r="K522">
        <v>2.925751139304625</v>
      </c>
      <c r="L522">
        <v>943.0235555997278</v>
      </c>
      <c r="M522">
        <v>601.5427448620105</v>
      </c>
      <c r="N522">
        <v>492.6528400537292</v>
      </c>
    </row>
    <row r="523" spans="1:14">
      <c r="A523">
        <v>521</v>
      </c>
      <c r="B523">
        <v>58.8415435473488</v>
      </c>
      <c r="C523">
        <v>1703.993326618284</v>
      </c>
      <c r="D523">
        <v>0.6194434916737206</v>
      </c>
      <c r="E523">
        <v>204.0126430750677</v>
      </c>
      <c r="F523">
        <v>14.93993215380793</v>
      </c>
      <c r="G523">
        <v>19572.48818812121</v>
      </c>
      <c r="H523">
        <v>0.2262640761148881</v>
      </c>
      <c r="I523">
        <v>0.1678609976987</v>
      </c>
      <c r="J523">
        <v>16.93703336054818</v>
      </c>
      <c r="K523">
        <v>2.925751139304625</v>
      </c>
      <c r="L523">
        <v>943.0235555997278</v>
      </c>
      <c r="M523">
        <v>601.5426009437163</v>
      </c>
      <c r="N523">
        <v>492.6523370810315</v>
      </c>
    </row>
    <row r="524" spans="1:14">
      <c r="A524">
        <v>522</v>
      </c>
      <c r="B524">
        <v>58.8415771534232</v>
      </c>
      <c r="C524">
        <v>1703.99181935363</v>
      </c>
      <c r="D524">
        <v>0.6194434837200179</v>
      </c>
      <c r="E524">
        <v>204.0124662292731</v>
      </c>
      <c r="F524">
        <v>14.93994536891344</v>
      </c>
      <c r="G524">
        <v>19572.48818812121</v>
      </c>
      <c r="H524">
        <v>0.2262640871359626</v>
      </c>
      <c r="I524">
        <v>0.1678609797764133</v>
      </c>
      <c r="J524">
        <v>16.93703370799946</v>
      </c>
      <c r="K524">
        <v>2.925751139304625</v>
      </c>
      <c r="L524">
        <v>943.0235555997278</v>
      </c>
      <c r="M524">
        <v>601.5426029701283</v>
      </c>
      <c r="N524">
        <v>492.6524899361532</v>
      </c>
    </row>
    <row r="525" spans="1:14">
      <c r="A525">
        <v>523</v>
      </c>
      <c r="B525">
        <v>58.84164069380226</v>
      </c>
      <c r="C525">
        <v>1703.995955994988</v>
      </c>
      <c r="D525">
        <v>0.619443489326202</v>
      </c>
      <c r="E525">
        <v>204.0129038599284</v>
      </c>
      <c r="F525">
        <v>14.93990910051991</v>
      </c>
      <c r="G525">
        <v>19572.48818812121</v>
      </c>
      <c r="H525">
        <v>0.2262641310482296</v>
      </c>
      <c r="I525">
        <v>0.1678610240459065</v>
      </c>
      <c r="J525">
        <v>16.93703804830664</v>
      </c>
      <c r="K525">
        <v>2.925751139304625</v>
      </c>
      <c r="L525">
        <v>943.0235555997278</v>
      </c>
      <c r="M525">
        <v>601.5424721915795</v>
      </c>
      <c r="N525">
        <v>492.6519082913125</v>
      </c>
    </row>
    <row r="526" spans="1:14">
      <c r="A526">
        <v>524</v>
      </c>
      <c r="B526">
        <v>58.84162751041112</v>
      </c>
      <c r="C526">
        <v>1703.997392071297</v>
      </c>
      <c r="D526">
        <v>0.6194434948659412</v>
      </c>
      <c r="E526">
        <v>204.013066587082</v>
      </c>
      <c r="F526">
        <v>14.93989650962651</v>
      </c>
      <c r="G526">
        <v>19572.48818812121</v>
      </c>
      <c r="H526">
        <v>0.2262641295090934</v>
      </c>
      <c r="I526">
        <v>0.167861040527563</v>
      </c>
      <c r="J526">
        <v>16.9370383557091</v>
      </c>
      <c r="K526">
        <v>2.925751139304625</v>
      </c>
      <c r="L526">
        <v>943.0235555997278</v>
      </c>
      <c r="M526">
        <v>601.5424551295214</v>
      </c>
      <c r="N526">
        <v>492.6517423815738</v>
      </c>
    </row>
    <row r="527" spans="1:14">
      <c r="A527">
        <v>525</v>
      </c>
      <c r="B527">
        <v>58.84164893271759</v>
      </c>
      <c r="C527">
        <v>1703.999706720264</v>
      </c>
      <c r="D527">
        <v>0.6194435006902508</v>
      </c>
      <c r="E527">
        <v>204.0133158597294</v>
      </c>
      <c r="F527">
        <v>14.93987621583427</v>
      </c>
      <c r="G527">
        <v>19572.48818812122</v>
      </c>
      <c r="H527">
        <v>0.2262641472421056</v>
      </c>
      <c r="I527">
        <v>0.1678610657633785</v>
      </c>
      <c r="J527">
        <v>16.93704029703737</v>
      </c>
      <c r="K527">
        <v>2.925751139304625</v>
      </c>
      <c r="L527">
        <v>943.0235555997278</v>
      </c>
      <c r="M527">
        <v>601.5423934848158</v>
      </c>
      <c r="N527">
        <v>492.6514220100526</v>
      </c>
    </row>
    <row r="528" spans="1:14">
      <c r="A528">
        <v>526</v>
      </c>
      <c r="B528">
        <v>58.84164052744902</v>
      </c>
      <c r="C528">
        <v>1703.997658756922</v>
      </c>
      <c r="D528">
        <v>0.6194434942304647</v>
      </c>
      <c r="E528">
        <v>204.0130920699605</v>
      </c>
      <c r="F528">
        <v>14.93989417144511</v>
      </c>
      <c r="G528">
        <v>19572.48818812121</v>
      </c>
      <c r="H528">
        <v>0.2262641365841043</v>
      </c>
      <c r="I528">
        <v>0.1678610431001343</v>
      </c>
      <c r="J528">
        <v>16.93703893915848</v>
      </c>
      <c r="K528">
        <v>2.925751139304625</v>
      </c>
      <c r="L528">
        <v>943.0235555997278</v>
      </c>
      <c r="M528">
        <v>601.5424395323722</v>
      </c>
      <c r="N528">
        <v>492.6516957675477</v>
      </c>
    </row>
    <row r="529" spans="1:14">
      <c r="A529">
        <v>527</v>
      </c>
      <c r="B529">
        <v>58.841674365679</v>
      </c>
      <c r="C529">
        <v>1703.996736632481</v>
      </c>
      <c r="D529">
        <v>0.6194434902216712</v>
      </c>
      <c r="E529">
        <v>204.0129798475214</v>
      </c>
      <c r="F529">
        <v>14.93990225622676</v>
      </c>
      <c r="G529">
        <v>19572.48818812122</v>
      </c>
      <c r="H529">
        <v>0.2262641495867529</v>
      </c>
      <c r="I529">
        <v>0.1678610317321644</v>
      </c>
      <c r="J529">
        <v>16.93703960391827</v>
      </c>
      <c r="K529">
        <v>2.925751139304625</v>
      </c>
      <c r="L529">
        <v>943.0235555997278</v>
      </c>
      <c r="M529">
        <v>601.5424301878652</v>
      </c>
      <c r="N529">
        <v>492.651768646299</v>
      </c>
    </row>
    <row r="530" spans="1:14">
      <c r="A530">
        <v>528</v>
      </c>
      <c r="B530">
        <v>58.8416038226535</v>
      </c>
      <c r="C530">
        <v>1703.997600046041</v>
      </c>
      <c r="D530">
        <v>0.6194434980005636</v>
      </c>
      <c r="E530">
        <v>204.0130968215451</v>
      </c>
      <c r="F530">
        <v>14.93989468619604</v>
      </c>
      <c r="G530">
        <v>19572.48818812121</v>
      </c>
      <c r="H530">
        <v>0.2262641189231235</v>
      </c>
      <c r="I530">
        <v>0.1678610436014703</v>
      </c>
      <c r="J530">
        <v>16.93703765836592</v>
      </c>
      <c r="K530">
        <v>2.925751139304625</v>
      </c>
      <c r="L530">
        <v>943.0235555997278</v>
      </c>
      <c r="M530">
        <v>601.5424701567269</v>
      </c>
      <c r="N530">
        <v>492.6517405666549</v>
      </c>
    </row>
    <row r="531" spans="1:14">
      <c r="A531">
        <v>529</v>
      </c>
      <c r="B531">
        <v>58.84165919632214</v>
      </c>
      <c r="C531">
        <v>1704.000039092753</v>
      </c>
      <c r="D531">
        <v>0.6194435000786951</v>
      </c>
      <c r="E531">
        <v>204.0133493236422</v>
      </c>
      <c r="F531">
        <v>14.93987330174758</v>
      </c>
      <c r="G531">
        <v>19572.48818812121</v>
      </c>
      <c r="H531">
        <v>0.2262641534157447</v>
      </c>
      <c r="I531">
        <v>0.1678610691304207</v>
      </c>
      <c r="J531">
        <v>16.93704083159954</v>
      </c>
      <c r="K531">
        <v>2.925751139304625</v>
      </c>
      <c r="L531">
        <v>943.0235555997278</v>
      </c>
      <c r="M531">
        <v>601.5423785277452</v>
      </c>
      <c r="N531">
        <v>492.6513829196469</v>
      </c>
    </row>
    <row r="532" spans="1:14">
      <c r="A532">
        <v>530</v>
      </c>
      <c r="B532">
        <v>58.84158204461343</v>
      </c>
      <c r="C532">
        <v>1703.99690491948</v>
      </c>
      <c r="D532">
        <v>0.6194434970875097</v>
      </c>
      <c r="E532">
        <v>204.0130266716016</v>
      </c>
      <c r="F532">
        <v>14.93990078075969</v>
      </c>
      <c r="G532">
        <v>19572.48818812121</v>
      </c>
      <c r="H532">
        <v>0.2262641062770663</v>
      </c>
      <c r="I532">
        <v>0.1678610365066658</v>
      </c>
      <c r="J532">
        <v>16.93703655350787</v>
      </c>
      <c r="K532">
        <v>2.925751139304625</v>
      </c>
      <c r="L532">
        <v>943.0235555997278</v>
      </c>
      <c r="M532">
        <v>601.5425010321248</v>
      </c>
      <c r="N532">
        <v>492.6518534418556</v>
      </c>
    </row>
    <row r="533" spans="1:14">
      <c r="A533">
        <v>531</v>
      </c>
      <c r="B533">
        <v>58.84152459068353</v>
      </c>
      <c r="C533">
        <v>1703.998878573059</v>
      </c>
      <c r="D533">
        <v>0.6194435098306478</v>
      </c>
      <c r="E533">
        <v>204.0132623626201</v>
      </c>
      <c r="F533">
        <v>14.93988347664699</v>
      </c>
      <c r="G533">
        <v>19572.4881881212</v>
      </c>
      <c r="H533">
        <v>0.2262640854347429</v>
      </c>
      <c r="I533">
        <v>0.1678610604033322</v>
      </c>
      <c r="J533">
        <v>16.93703564169591</v>
      </c>
      <c r="K533">
        <v>2.925751139304625</v>
      </c>
      <c r="L533">
        <v>943.0235555997278</v>
      </c>
      <c r="M533">
        <v>601.5425091993283</v>
      </c>
      <c r="N533">
        <v>492.6516652423115</v>
      </c>
    </row>
    <row r="534" spans="1:14">
      <c r="A534">
        <v>532</v>
      </c>
      <c r="B534">
        <v>58.84154896769396</v>
      </c>
      <c r="C534">
        <v>1703.996669099913</v>
      </c>
      <c r="D534">
        <v>0.6194434999391378</v>
      </c>
      <c r="E534">
        <v>204.0130107368479</v>
      </c>
      <c r="F534">
        <v>14.93990284832297</v>
      </c>
      <c r="G534">
        <v>19572.4881881212</v>
      </c>
      <c r="H534">
        <v>0.226264089765729</v>
      </c>
      <c r="I534">
        <v>0.1678610349112361</v>
      </c>
      <c r="J534">
        <v>16.93703530616702</v>
      </c>
      <c r="K534">
        <v>2.925751139304625</v>
      </c>
      <c r="L534">
        <v>943.0235555997278</v>
      </c>
      <c r="M534">
        <v>601.542532140624</v>
      </c>
      <c r="N534">
        <v>492.6519180877007</v>
      </c>
    </row>
    <row r="535" spans="1:14">
      <c r="A535">
        <v>533</v>
      </c>
      <c r="B535">
        <v>58.84170401300211</v>
      </c>
      <c r="C535">
        <v>1703.996182317544</v>
      </c>
      <c r="D535">
        <v>0.6194434831299716</v>
      </c>
      <c r="E535">
        <v>204.0129095023437</v>
      </c>
      <c r="F535">
        <v>14.93990711622062</v>
      </c>
      <c r="G535">
        <v>19572.48818812122</v>
      </c>
      <c r="H535">
        <v>0.2262641618924165</v>
      </c>
      <c r="I535">
        <v>0.1678610245843602</v>
      </c>
      <c r="J535">
        <v>16.93704031840553</v>
      </c>
      <c r="K535">
        <v>2.925751139304625</v>
      </c>
      <c r="L535">
        <v>943.0235555997278</v>
      </c>
      <c r="M535">
        <v>601.5424170101118</v>
      </c>
      <c r="N535">
        <v>492.6518121780268</v>
      </c>
    </row>
    <row r="536" spans="1:14">
      <c r="A536">
        <v>534</v>
      </c>
      <c r="B536">
        <v>58.84166367475875</v>
      </c>
      <c r="C536">
        <v>1703.997729711431</v>
      </c>
      <c r="D536">
        <v>0.6194434918133408</v>
      </c>
      <c r="E536">
        <v>204.0130928092927</v>
      </c>
      <c r="F536">
        <v>14.93989354934753</v>
      </c>
      <c r="G536">
        <v>19572.48818812121</v>
      </c>
      <c r="H536">
        <v>0.2262641478551476</v>
      </c>
      <c r="I536">
        <v>0.1678610431601476</v>
      </c>
      <c r="J536">
        <v>16.93703976352683</v>
      </c>
      <c r="K536">
        <v>2.925751139304625</v>
      </c>
      <c r="L536">
        <v>943.0235555997278</v>
      </c>
      <c r="M536">
        <v>601.5424195321714</v>
      </c>
      <c r="N536">
        <v>492.6516640862647</v>
      </c>
    </row>
    <row r="537" spans="1:14">
      <c r="A537">
        <v>535</v>
      </c>
      <c r="B537">
        <v>58.84169421933341</v>
      </c>
      <c r="C537">
        <v>1703.998172041985</v>
      </c>
      <c r="D537">
        <v>0.6194434906947144</v>
      </c>
      <c r="E537">
        <v>204.0131323350201</v>
      </c>
      <c r="F537">
        <v>14.93988967119115</v>
      </c>
      <c r="G537">
        <v>19572.48818812121</v>
      </c>
      <c r="H537">
        <v>0.2262641638483085</v>
      </c>
      <c r="I537">
        <v>0.1678610471479076</v>
      </c>
      <c r="J537">
        <v>16.93704103527634</v>
      </c>
      <c r="K537">
        <v>2.925751139304625</v>
      </c>
      <c r="L537">
        <v>943.0235555997278</v>
      </c>
      <c r="M537">
        <v>601.5423864682886</v>
      </c>
      <c r="N537">
        <v>492.6515754414445</v>
      </c>
    </row>
    <row r="538" spans="1:14">
      <c r="A538">
        <v>536</v>
      </c>
      <c r="B538">
        <v>58.84169887356746</v>
      </c>
      <c r="C538">
        <v>1703.996258695489</v>
      </c>
      <c r="D538">
        <v>0.6194434834755211</v>
      </c>
      <c r="E538">
        <v>204.0129194797552</v>
      </c>
      <c r="F538">
        <v>14.93990644657161</v>
      </c>
      <c r="G538">
        <v>19572.48818812121</v>
      </c>
      <c r="H538">
        <v>0.2262641597566718</v>
      </c>
      <c r="I538">
        <v>0.1678610255916446</v>
      </c>
      <c r="J538">
        <v>16.93704018377519</v>
      </c>
      <c r="K538">
        <v>2.925751139304625</v>
      </c>
      <c r="L538">
        <v>943.0235555997278</v>
      </c>
      <c r="M538">
        <v>601.5424195772189</v>
      </c>
      <c r="N538">
        <v>492.6518113615616</v>
      </c>
    </row>
    <row r="539" spans="1:14">
      <c r="A539">
        <v>537</v>
      </c>
      <c r="B539">
        <v>58.84167712042222</v>
      </c>
      <c r="C539">
        <v>1703.996041686005</v>
      </c>
      <c r="D539">
        <v>0.6194434853051987</v>
      </c>
      <c r="E539">
        <v>204.012902163032</v>
      </c>
      <c r="F539">
        <v>14.93990834921769</v>
      </c>
      <c r="G539">
        <v>19572.48818812121</v>
      </c>
      <c r="H539">
        <v>0.2262641486851098</v>
      </c>
      <c r="I539">
        <v>0.1678610238512632</v>
      </c>
      <c r="J539">
        <v>16.93703932997592</v>
      </c>
      <c r="K539">
        <v>2.925751139304625</v>
      </c>
      <c r="L539">
        <v>943.0235555997278</v>
      </c>
      <c r="M539">
        <v>601.5424412417073</v>
      </c>
      <c r="N539">
        <v>492.6518606691873</v>
      </c>
    </row>
    <row r="540" spans="1:14">
      <c r="A540">
        <v>538</v>
      </c>
      <c r="B540">
        <v>58.84170254796111</v>
      </c>
      <c r="C540">
        <v>1703.994782819251</v>
      </c>
      <c r="D540">
        <v>0.6194434788384271</v>
      </c>
      <c r="E540">
        <v>204.0127552814195</v>
      </c>
      <c r="F540">
        <v>14.93991938643102</v>
      </c>
      <c r="G540">
        <v>19572.48818812121</v>
      </c>
      <c r="H540">
        <v>0.2262641566153511</v>
      </c>
      <c r="I540">
        <v>0.1678610089680029</v>
      </c>
      <c r="J540">
        <v>16.93703953068953</v>
      </c>
      <c r="K540">
        <v>2.925751139304625</v>
      </c>
      <c r="L540">
        <v>943.0235555997278</v>
      </c>
      <c r="M540">
        <v>601.5424450851532</v>
      </c>
      <c r="N540">
        <v>492.6519905593757</v>
      </c>
    </row>
    <row r="541" spans="1:14">
      <c r="A541">
        <v>539</v>
      </c>
      <c r="B541">
        <v>58.84165327718141</v>
      </c>
      <c r="C541">
        <v>1703.995785673764</v>
      </c>
      <c r="D541">
        <v>0.6194434866973499</v>
      </c>
      <c r="E541">
        <v>204.012881164762</v>
      </c>
      <c r="F541">
        <v>14.93991059382384</v>
      </c>
      <c r="G541">
        <v>19572.48818812121</v>
      </c>
      <c r="H541">
        <v>0.2262641365094444</v>
      </c>
      <c r="I541">
        <v>0.1678610217360958</v>
      </c>
      <c r="J541">
        <v>16.93703838577088</v>
      </c>
      <c r="K541">
        <v>2.925751139304625</v>
      </c>
      <c r="L541">
        <v>943.0235555997278</v>
      </c>
      <c r="M541">
        <v>601.542465308215</v>
      </c>
      <c r="N541">
        <v>492.651919356084</v>
      </c>
    </row>
    <row r="542" spans="1:14">
      <c r="A542">
        <v>540</v>
      </c>
      <c r="B542">
        <v>58.84168710261433</v>
      </c>
      <c r="C542">
        <v>1703.997459027047</v>
      </c>
      <c r="D542">
        <v>0.6194434891311867</v>
      </c>
      <c r="E542">
        <v>204.0130557474588</v>
      </c>
      <c r="F542">
        <v>14.93989592258809</v>
      </c>
      <c r="G542">
        <v>19572.48818812122</v>
      </c>
      <c r="H542">
        <v>0.2262641580740361</v>
      </c>
      <c r="I542">
        <v>0.1678610393997153</v>
      </c>
      <c r="J542">
        <v>16.93704041390115</v>
      </c>
      <c r="K542">
        <v>2.925751139304625</v>
      </c>
      <c r="L542">
        <v>943.0235555997278</v>
      </c>
      <c r="M542">
        <v>601.542405978058</v>
      </c>
      <c r="N542">
        <v>492.6516694988049</v>
      </c>
    </row>
    <row r="543" spans="1:14">
      <c r="A543">
        <v>541</v>
      </c>
      <c r="B543">
        <v>58.84169148944163</v>
      </c>
      <c r="C543">
        <v>1703.996910674425</v>
      </c>
      <c r="D543">
        <v>0.6194434873244881</v>
      </c>
      <c r="E543">
        <v>204.0129938262113</v>
      </c>
      <c r="F543">
        <v>14.93990073030285</v>
      </c>
      <c r="G543">
        <v>19572.48818812121</v>
      </c>
      <c r="H543">
        <v>0.2262641583273046</v>
      </c>
      <c r="I543">
        <v>0.1678610331311219</v>
      </c>
      <c r="J543">
        <v>16.93704027369377</v>
      </c>
      <c r="K543">
        <v>2.925751139304625</v>
      </c>
      <c r="L543">
        <v>943.0235555997278</v>
      </c>
      <c r="M543">
        <v>601.5424130546203</v>
      </c>
      <c r="N543">
        <v>492.6517315938002</v>
      </c>
    </row>
    <row r="544" spans="1:14">
      <c r="A544">
        <v>542</v>
      </c>
      <c r="B544">
        <v>58.841749562154</v>
      </c>
      <c r="C544">
        <v>1703.998672410173</v>
      </c>
      <c r="D544">
        <v>0.6194434875927629</v>
      </c>
      <c r="E544">
        <v>204.0131706940389</v>
      </c>
      <c r="F544">
        <v>14.93988528418919</v>
      </c>
      <c r="G544">
        <v>19572.48818812122</v>
      </c>
      <c r="H544">
        <v>0.2262641918121814</v>
      </c>
      <c r="I544">
        <v>0.1678610510069939</v>
      </c>
      <c r="J544">
        <v>16.93704317761387</v>
      </c>
      <c r="K544">
        <v>2.925751139304625</v>
      </c>
      <c r="L544">
        <v>943.0235555997278</v>
      </c>
      <c r="M544">
        <v>601.5423323936315</v>
      </c>
      <c r="N544">
        <v>492.6514507958353</v>
      </c>
    </row>
    <row r="545" spans="1:14">
      <c r="A545">
        <v>543</v>
      </c>
      <c r="B545">
        <v>58.8417336731486</v>
      </c>
      <c r="C545">
        <v>1703.998826851138</v>
      </c>
      <c r="D545">
        <v>0.6194434896832981</v>
      </c>
      <c r="E545">
        <v>204.0131926160302</v>
      </c>
      <c r="F545">
        <v>14.93988393012117</v>
      </c>
      <c r="G545">
        <v>19572.48818812121</v>
      </c>
      <c r="H545">
        <v>0.2262641847751109</v>
      </c>
      <c r="I545">
        <v>0.1678610532339105</v>
      </c>
      <c r="J545">
        <v>16.93704271991353</v>
      </c>
      <c r="K545">
        <v>2.925751139304625</v>
      </c>
      <c r="L545">
        <v>943.0235555997278</v>
      </c>
      <c r="M545">
        <v>601.5423421627378</v>
      </c>
      <c r="N545">
        <v>492.6514491983767</v>
      </c>
    </row>
    <row r="546" spans="1:14">
      <c r="A546">
        <v>544</v>
      </c>
      <c r="B546">
        <v>58.84176276752331</v>
      </c>
      <c r="C546">
        <v>1703.998681607035</v>
      </c>
      <c r="D546">
        <v>0.619443486202362</v>
      </c>
      <c r="E546">
        <v>204.0131676667737</v>
      </c>
      <c r="F546">
        <v>14.93988520355527</v>
      </c>
      <c r="G546">
        <v>19572.48818812121</v>
      </c>
      <c r="H546">
        <v>0.2262641981267206</v>
      </c>
      <c r="I546">
        <v>0.1678610506932221</v>
      </c>
      <c r="J546">
        <v>16.93704363213825</v>
      </c>
      <c r="K546">
        <v>2.925751139304625</v>
      </c>
      <c r="L546">
        <v>943.0235555997278</v>
      </c>
      <c r="M546">
        <v>601.542321605622</v>
      </c>
      <c r="N546">
        <v>492.6514361690358</v>
      </c>
    </row>
    <row r="547" spans="1:14">
      <c r="A547">
        <v>545</v>
      </c>
      <c r="B547">
        <v>58.84181027615889</v>
      </c>
      <c r="C547">
        <v>1703.999984499992</v>
      </c>
      <c r="D547">
        <v>0.6194434861507933</v>
      </c>
      <c r="E547">
        <v>204.0132970932895</v>
      </c>
      <c r="F547">
        <v>14.93987378039132</v>
      </c>
      <c r="G547">
        <v>19572.48818812122</v>
      </c>
      <c r="H547">
        <v>0.2262642250283006</v>
      </c>
      <c r="I547">
        <v>0.1678610637745486</v>
      </c>
      <c r="J547">
        <v>16.9370459313907</v>
      </c>
      <c r="K547">
        <v>2.925751139304625</v>
      </c>
      <c r="L547">
        <v>943.0235555997278</v>
      </c>
      <c r="M547">
        <v>601.5422583394983</v>
      </c>
      <c r="N547">
        <v>492.651220704926</v>
      </c>
    </row>
    <row r="548" spans="1:14">
      <c r="A548">
        <v>546</v>
      </c>
      <c r="B548">
        <v>58.84179823111635</v>
      </c>
      <c r="C548">
        <v>1704.000619261803</v>
      </c>
      <c r="D548">
        <v>0.6194434891100119</v>
      </c>
      <c r="E548">
        <v>204.0133709237352</v>
      </c>
      <c r="F548">
        <v>14.93986821509913</v>
      </c>
      <c r="G548">
        <v>19572.48818812122</v>
      </c>
      <c r="H548">
        <v>0.2262642213903124</v>
      </c>
      <c r="I548">
        <v>0.1678610712551195</v>
      </c>
      <c r="J548">
        <v>16.93704585585284</v>
      </c>
      <c r="K548">
        <v>2.925751139304625</v>
      </c>
      <c r="L548">
        <v>943.0235555997278</v>
      </c>
      <c r="M548">
        <v>601.542255792638</v>
      </c>
      <c r="N548">
        <v>492.6511541923401</v>
      </c>
    </row>
    <row r="549" spans="1:14">
      <c r="A549">
        <v>547</v>
      </c>
      <c r="B549">
        <v>58.84182451695859</v>
      </c>
      <c r="C549">
        <v>1703.999651997598</v>
      </c>
      <c r="D549">
        <v>0.619443483489136</v>
      </c>
      <c r="E549">
        <v>204.0132559859406</v>
      </c>
      <c r="F549">
        <v>14.93987669561714</v>
      </c>
      <c r="G549">
        <v>19572.48818812121</v>
      </c>
      <c r="H549">
        <v>0.2262642307161424</v>
      </c>
      <c r="I549">
        <v>0.1678610596038549</v>
      </c>
      <c r="J549">
        <v>16.93704624021431</v>
      </c>
      <c r="K549">
        <v>2.925751139304625</v>
      </c>
      <c r="L549">
        <v>943.0235555997278</v>
      </c>
      <c r="M549">
        <v>601.5422532891126</v>
      </c>
      <c r="N549">
        <v>492.6512480371272</v>
      </c>
    </row>
    <row r="550" spans="1:14">
      <c r="A550">
        <v>548</v>
      </c>
      <c r="B550">
        <v>58.84177672193088</v>
      </c>
      <c r="C550">
        <v>1703.99956950082</v>
      </c>
      <c r="D550">
        <v>0.6194434880382779</v>
      </c>
      <c r="E550">
        <v>204.0132615147356</v>
      </c>
      <c r="F550">
        <v>14.93987741891058</v>
      </c>
      <c r="G550">
        <v>19572.48818812122</v>
      </c>
      <c r="H550">
        <v>0.2262642076839826</v>
      </c>
      <c r="I550">
        <v>0.1678610601899689</v>
      </c>
      <c r="J550">
        <v>16.93704457164974</v>
      </c>
      <c r="K550">
        <v>2.925751139304625</v>
      </c>
      <c r="L550">
        <v>943.0235555997278</v>
      </c>
      <c r="M550">
        <v>601.5422933083756</v>
      </c>
      <c r="N550">
        <v>492.6513079242829</v>
      </c>
    </row>
    <row r="551" spans="1:14">
      <c r="A551">
        <v>549</v>
      </c>
      <c r="B551">
        <v>58.84187254804414</v>
      </c>
      <c r="C551">
        <v>1704.000810956165</v>
      </c>
      <c r="D551">
        <v>0.6194434841013047</v>
      </c>
      <c r="E551">
        <v>204.0133693613192</v>
      </c>
      <c r="F551">
        <v>14.93986653441418</v>
      </c>
      <c r="G551">
        <v>19572.48818812121</v>
      </c>
      <c r="H551">
        <v>0.226264257368225</v>
      </c>
      <c r="I551">
        <v>0.1678610710655287</v>
      </c>
      <c r="J551">
        <v>16.93704848366861</v>
      </c>
      <c r="K551">
        <v>2.925751139304625</v>
      </c>
      <c r="L551">
        <v>943.0235555997278</v>
      </c>
      <c r="M551">
        <v>601.5421924082502</v>
      </c>
      <c r="N551">
        <v>492.6510474804804</v>
      </c>
    </row>
    <row r="552" spans="1:14">
      <c r="A552">
        <v>550</v>
      </c>
      <c r="B552">
        <v>58.84185052370821</v>
      </c>
      <c r="C552">
        <v>1704.001755421203</v>
      </c>
      <c r="D552">
        <v>0.6194434893474425</v>
      </c>
      <c r="E552">
        <v>204.01348046748</v>
      </c>
      <c r="F552">
        <v>14.9398582537997</v>
      </c>
      <c r="G552">
        <v>19572.48818812121</v>
      </c>
      <c r="H552">
        <v>0.2262642500067573</v>
      </c>
      <c r="I552">
        <v>0.167861082326221</v>
      </c>
      <c r="J552">
        <v>16.93704823319343</v>
      </c>
      <c r="K552">
        <v>2.925751139304625</v>
      </c>
      <c r="L552">
        <v>943.0235555997278</v>
      </c>
      <c r="M552">
        <v>601.5421919074292</v>
      </c>
      <c r="N552">
        <v>492.6509526278052</v>
      </c>
    </row>
    <row r="553" spans="1:14">
      <c r="A553">
        <v>551</v>
      </c>
      <c r="B553">
        <v>58.84189041218465</v>
      </c>
      <c r="C553">
        <v>1704.000999497888</v>
      </c>
      <c r="D553">
        <v>0.6194434832726886</v>
      </c>
      <c r="E553">
        <v>204.0133847360838</v>
      </c>
      <c r="F553">
        <v>14.93986488137045</v>
      </c>
      <c r="G553">
        <v>19572.48818812121</v>
      </c>
      <c r="H553">
        <v>0.2262642664737818</v>
      </c>
      <c r="I553">
        <v>0.1678610726153066</v>
      </c>
      <c r="J553">
        <v>16.93704919067508</v>
      </c>
      <c r="K553">
        <v>2.925751139304625</v>
      </c>
      <c r="L553">
        <v>943.0235555997278</v>
      </c>
      <c r="M553">
        <v>601.5421744486257</v>
      </c>
      <c r="N553">
        <v>492.6510036380863</v>
      </c>
    </row>
    <row r="554" spans="1:14">
      <c r="A554">
        <v>552</v>
      </c>
      <c r="B554">
        <v>58.8418612747197</v>
      </c>
      <c r="C554">
        <v>1704.000701977071</v>
      </c>
      <c r="D554">
        <v>0.6194434854922228</v>
      </c>
      <c r="E554">
        <v>204.0133607801715</v>
      </c>
      <c r="F554">
        <v>14.93986748989097</v>
      </c>
      <c r="G554">
        <v>19572.48818812121</v>
      </c>
      <c r="H554">
        <v>0.2262642516286089</v>
      </c>
      <c r="I554">
        <v>0.1678610702058694</v>
      </c>
      <c r="J554">
        <v>16.93704804388837</v>
      </c>
      <c r="K554">
        <v>2.925751139304625</v>
      </c>
      <c r="L554">
        <v>943.0235555997278</v>
      </c>
      <c r="M554">
        <v>601.5422035882406</v>
      </c>
      <c r="N554">
        <v>492.6510714347002</v>
      </c>
    </row>
    <row r="555" spans="1:14">
      <c r="A555">
        <v>553</v>
      </c>
      <c r="B555">
        <v>58.84192073607286</v>
      </c>
      <c r="C555">
        <v>1704.001339718571</v>
      </c>
      <c r="D555">
        <v>0.6194434812095589</v>
      </c>
      <c r="E555">
        <v>204.0134130298391</v>
      </c>
      <c r="F555">
        <v>14.93986189847899</v>
      </c>
      <c r="G555">
        <v>19572.48818812121</v>
      </c>
      <c r="H555">
        <v>0.226264282051681</v>
      </c>
      <c r="I555">
        <v>0.1678610754618912</v>
      </c>
      <c r="J555">
        <v>16.93705040260046</v>
      </c>
      <c r="K555">
        <v>2.925751139304625</v>
      </c>
      <c r="L555">
        <v>943.0235555997278</v>
      </c>
      <c r="M555">
        <v>601.5421434887752</v>
      </c>
      <c r="N555">
        <v>492.6509309748832</v>
      </c>
    </row>
    <row r="556" spans="1:14">
      <c r="A556">
        <v>554</v>
      </c>
      <c r="B556">
        <v>58.84188378384196</v>
      </c>
      <c r="C556">
        <v>1704.000767557038</v>
      </c>
      <c r="D556">
        <v>0.6194434828442698</v>
      </c>
      <c r="E556">
        <v>204.0133611173088</v>
      </c>
      <c r="F556">
        <v>14.93986691491705</v>
      </c>
      <c r="G556">
        <v>19572.48818812121</v>
      </c>
      <c r="H556">
        <v>0.2262642625844356</v>
      </c>
      <c r="I556">
        <v>0.1678610702241264</v>
      </c>
      <c r="J556">
        <v>16.93704884426602</v>
      </c>
      <c r="K556">
        <v>2.925751139304625</v>
      </c>
      <c r="L556">
        <v>943.0235555997278</v>
      </c>
      <c r="M556">
        <v>601.5421841955116</v>
      </c>
      <c r="N556">
        <v>492.6510421077048</v>
      </c>
    </row>
    <row r="557" spans="1:14">
      <c r="A557">
        <v>555</v>
      </c>
      <c r="B557">
        <v>58.84192713421329</v>
      </c>
      <c r="C557">
        <v>1703.999548678502</v>
      </c>
      <c r="D557">
        <v>0.619443475688328</v>
      </c>
      <c r="E557">
        <v>204.0132131866749</v>
      </c>
      <c r="F557">
        <v>14.939877601471</v>
      </c>
      <c r="G557">
        <v>19572.4881881212</v>
      </c>
      <c r="H557">
        <v>0.2262642791422665</v>
      </c>
      <c r="I557">
        <v>0.167861055230938</v>
      </c>
      <c r="J557">
        <v>16.9370496751172</v>
      </c>
      <c r="K557">
        <v>2.925751139304625</v>
      </c>
      <c r="L557">
        <v>943.0235555997278</v>
      </c>
      <c r="M557">
        <v>601.5421729166164</v>
      </c>
      <c r="N557">
        <v>492.6511446211729</v>
      </c>
    </row>
    <row r="558" spans="1:14">
      <c r="A558">
        <v>556</v>
      </c>
      <c r="B558">
        <v>58.84191389646722</v>
      </c>
      <c r="C558">
        <v>1703.999147018242</v>
      </c>
      <c r="D558">
        <v>0.6194434754842311</v>
      </c>
      <c r="E558">
        <v>204.0131728615133</v>
      </c>
      <c r="F558">
        <v>14.93988112304267</v>
      </c>
      <c r="G558">
        <v>19572.48818812122</v>
      </c>
      <c r="H558">
        <v>0.2262642715095149</v>
      </c>
      <c r="I558">
        <v>0.1678610511547843</v>
      </c>
      <c r="J558">
        <v>16.93704901281914</v>
      </c>
      <c r="K558">
        <v>2.925751139304625</v>
      </c>
      <c r="L558">
        <v>943.0235555997278</v>
      </c>
      <c r="M558">
        <v>601.5421913046722</v>
      </c>
      <c r="N558">
        <v>492.6512088309386</v>
      </c>
    </row>
    <row r="559" spans="1:14">
      <c r="A559">
        <v>557</v>
      </c>
      <c r="B559">
        <v>58.8420065236508</v>
      </c>
      <c r="C559">
        <v>1703.999545952084</v>
      </c>
      <c r="D559">
        <v>0.6194434681697153</v>
      </c>
      <c r="E559">
        <v>204.0131885845092</v>
      </c>
      <c r="F559">
        <v>14.93987762537496</v>
      </c>
      <c r="G559">
        <v>19572.48818812121</v>
      </c>
      <c r="H559">
        <v>0.226264316898704</v>
      </c>
      <c r="I559">
        <v>0.1678610527007449</v>
      </c>
      <c r="J559">
        <v>16.93705237144046</v>
      </c>
      <c r="K559">
        <v>2.925751139304625</v>
      </c>
      <c r="L559">
        <v>943.0235555997278</v>
      </c>
      <c r="M559">
        <v>601.5421091971705</v>
      </c>
      <c r="N559">
        <v>492.651059404886</v>
      </c>
    </row>
    <row r="560" spans="1:14">
      <c r="A560">
        <v>558</v>
      </c>
      <c r="B560">
        <v>58.84198932606264</v>
      </c>
      <c r="C560">
        <v>1703.999631460643</v>
      </c>
      <c r="D560">
        <v>0.6194434701903349</v>
      </c>
      <c r="E560">
        <v>204.0132032992651</v>
      </c>
      <c r="F560">
        <v>14.93987687567562</v>
      </c>
      <c r="G560">
        <v>19572.48818812121</v>
      </c>
      <c r="H560">
        <v>0.2262643089968981</v>
      </c>
      <c r="I560">
        <v>0.1678610541996981</v>
      </c>
      <c r="J560">
        <v>16.93705183105039</v>
      </c>
      <c r="K560">
        <v>2.925751139304625</v>
      </c>
      <c r="L560">
        <v>943.0235555997278</v>
      </c>
      <c r="M560">
        <v>601.5421213689804</v>
      </c>
      <c r="N560">
        <v>492.6510664996205</v>
      </c>
    </row>
    <row r="561" spans="1:14">
      <c r="A561">
        <v>559</v>
      </c>
      <c r="B561">
        <v>58.84206725963357</v>
      </c>
      <c r="C561">
        <v>1704.000904555501</v>
      </c>
      <c r="D561">
        <v>0.6194434663384588</v>
      </c>
      <c r="E561">
        <v>204.013320119845</v>
      </c>
      <c r="F561">
        <v>14.93986571377988</v>
      </c>
      <c r="G561">
        <v>19572.4881881212</v>
      </c>
      <c r="H561">
        <v>0.2262643502745064</v>
      </c>
      <c r="I561">
        <v>0.1678610659868057</v>
      </c>
      <c r="J561">
        <v>16.93705515146826</v>
      </c>
      <c r="K561">
        <v>2.925751139304625</v>
      </c>
      <c r="L561">
        <v>943.0235555997278</v>
      </c>
      <c r="M561">
        <v>601.5420342383948</v>
      </c>
      <c r="N561">
        <v>492.6508246465915</v>
      </c>
    </row>
    <row r="562" spans="1:14">
      <c r="A562">
        <v>560</v>
      </c>
      <c r="B562">
        <v>58.84205158944695</v>
      </c>
      <c r="C562">
        <v>1704.000959208086</v>
      </c>
      <c r="D562">
        <v>0.6194434681282525</v>
      </c>
      <c r="E562">
        <v>204.0133309610222</v>
      </c>
      <c r="F562">
        <v>14.93986523461216</v>
      </c>
      <c r="G562">
        <v>19572.48818812122</v>
      </c>
      <c r="H562">
        <v>0.2262643429917811</v>
      </c>
      <c r="I562">
        <v>0.1678610670932811</v>
      </c>
      <c r="J562">
        <v>16.9370546474796</v>
      </c>
      <c r="K562">
        <v>2.925751139304625</v>
      </c>
      <c r="L562">
        <v>943.0235555997278</v>
      </c>
      <c r="M562">
        <v>601.542045786717</v>
      </c>
      <c r="N562">
        <v>492.6508339369046</v>
      </c>
    </row>
    <row r="563" spans="1:14">
      <c r="A563">
        <v>561</v>
      </c>
      <c r="B563">
        <v>58.84205939146333</v>
      </c>
      <c r="C563">
        <v>1704.000161082519</v>
      </c>
      <c r="D563">
        <v>0.6194434646841425</v>
      </c>
      <c r="E563">
        <v>204.0132403845464</v>
      </c>
      <c r="F563">
        <v>14.93987223219859</v>
      </c>
      <c r="G563">
        <v>19572.48818812121</v>
      </c>
      <c r="H563">
        <v>0.2262643440616009</v>
      </c>
      <c r="I563">
        <v>0.1678610579187916</v>
      </c>
      <c r="J563">
        <v>16.93705449158178</v>
      </c>
      <c r="K563">
        <v>2.925751139304625</v>
      </c>
      <c r="L563">
        <v>943.0235555997278</v>
      </c>
      <c r="M563">
        <v>601.5420549075741</v>
      </c>
      <c r="N563">
        <v>492.6509253463433</v>
      </c>
    </row>
    <row r="564" spans="1:14">
      <c r="A564">
        <v>562</v>
      </c>
      <c r="B564">
        <v>58.84209186944551</v>
      </c>
      <c r="C564">
        <v>1704.001480993671</v>
      </c>
      <c r="D564">
        <v>0.6194434658029727</v>
      </c>
      <c r="E564">
        <v>204.0133762816273</v>
      </c>
      <c r="F564">
        <v>14.93986065984716</v>
      </c>
      <c r="G564">
        <v>19572.48818812122</v>
      </c>
      <c r="H564">
        <v>0.2262643638867517</v>
      </c>
      <c r="I564">
        <v>0.1678610716604476</v>
      </c>
      <c r="J564">
        <v>16.93705629105263</v>
      </c>
      <c r="K564">
        <v>2.925751139304625</v>
      </c>
      <c r="L564">
        <v>943.0235555997278</v>
      </c>
      <c r="M564">
        <v>601.5420033606076</v>
      </c>
      <c r="N564">
        <v>492.6507259914005</v>
      </c>
    </row>
    <row r="565" spans="1:14">
      <c r="A565">
        <v>563</v>
      </c>
      <c r="B565">
        <v>58.84205574752821</v>
      </c>
      <c r="C565">
        <v>1704.000574523993</v>
      </c>
      <c r="D565">
        <v>0.6194434650338667</v>
      </c>
      <c r="E565">
        <v>204.0132871645544</v>
      </c>
      <c r="F565">
        <v>14.93986860733901</v>
      </c>
      <c r="G565">
        <v>19572.48818812121</v>
      </c>
      <c r="H565">
        <v>0.2262643437272982</v>
      </c>
      <c r="I565">
        <v>0.167861062649963</v>
      </c>
      <c r="J565">
        <v>16.9370545859668</v>
      </c>
      <c r="K565">
        <v>2.925751139304625</v>
      </c>
      <c r="L565">
        <v>943.0235555997278</v>
      </c>
      <c r="M565">
        <v>601.5420498196962</v>
      </c>
      <c r="N565">
        <v>492.6508817044798</v>
      </c>
    </row>
    <row r="566" spans="1:14">
      <c r="A566">
        <v>564</v>
      </c>
      <c r="B566">
        <v>58.8420876190271</v>
      </c>
      <c r="C566">
        <v>1704.002074562555</v>
      </c>
      <c r="D566">
        <v>0.6194434682917814</v>
      </c>
      <c r="E566">
        <v>204.0134431765779</v>
      </c>
      <c r="F566">
        <v>14.93985545572414</v>
      </c>
      <c r="G566">
        <v>19572.48818812121</v>
      </c>
      <c r="H566">
        <v>0.2262643638166539</v>
      </c>
      <c r="I566">
        <v>0.1678610784366555</v>
      </c>
      <c r="J566">
        <v>16.93705645979696</v>
      </c>
      <c r="K566">
        <v>2.925751139304625</v>
      </c>
      <c r="L566">
        <v>943.0235555997278</v>
      </c>
      <c r="M566">
        <v>601.541995350883</v>
      </c>
      <c r="N566">
        <v>492.6506556483362</v>
      </c>
    </row>
    <row r="567" spans="1:14">
      <c r="A567">
        <v>565</v>
      </c>
      <c r="B567">
        <v>58.84211065056351</v>
      </c>
      <c r="C567">
        <v>1704.003074751181</v>
      </c>
      <c r="D567">
        <v>0.6194434691582084</v>
      </c>
      <c r="E567">
        <v>204.0135466335975</v>
      </c>
      <c r="F567">
        <v>14.93984668656537</v>
      </c>
      <c r="G567">
        <v>19572.48818812121</v>
      </c>
      <c r="H567">
        <v>0.2262643780965143</v>
      </c>
      <c r="I567">
        <v>0.1678610888978259</v>
      </c>
      <c r="J567">
        <v>16.93705777009322</v>
      </c>
      <c r="K567">
        <v>2.925751139304625</v>
      </c>
      <c r="L567">
        <v>943.0235555997278</v>
      </c>
      <c r="M567">
        <v>601.5419575461037</v>
      </c>
      <c r="N567">
        <v>492.6505070480572</v>
      </c>
    </row>
    <row r="568" spans="1:14">
      <c r="A568">
        <v>566</v>
      </c>
      <c r="B568">
        <v>58.84209084609038</v>
      </c>
      <c r="C568">
        <v>1704.002858102741</v>
      </c>
      <c r="D568">
        <v>0.6194434705504215</v>
      </c>
      <c r="E568">
        <v>204.0135287650702</v>
      </c>
      <c r="F568">
        <v>14.93984858603078</v>
      </c>
      <c r="G568">
        <v>19572.48818812121</v>
      </c>
      <c r="H568">
        <v>0.226264367945841</v>
      </c>
      <c r="I568">
        <v>0.1678610871002462</v>
      </c>
      <c r="J568">
        <v>16.93705698193173</v>
      </c>
      <c r="K568">
        <v>2.925751139304625</v>
      </c>
      <c r="L568">
        <v>943.0235555997278</v>
      </c>
      <c r="M568">
        <v>601.5419776510054</v>
      </c>
      <c r="N568">
        <v>492.6505541231546</v>
      </c>
    </row>
    <row r="569" spans="1:14">
      <c r="A569">
        <v>567</v>
      </c>
      <c r="B569">
        <v>58.84218730865214</v>
      </c>
      <c r="C569">
        <v>1704.002988453606</v>
      </c>
      <c r="D569">
        <v>0.6194434619872272</v>
      </c>
      <c r="E569">
        <v>204.0135136138605</v>
      </c>
      <c r="F569">
        <v>14.93984744317939</v>
      </c>
      <c r="G569">
        <v>19572.48818812121</v>
      </c>
      <c r="H569">
        <v>0.2262644143075896</v>
      </c>
      <c r="I569">
        <v>0.1678610855158807</v>
      </c>
      <c r="J569">
        <v>16.93706033236471</v>
      </c>
      <c r="K569">
        <v>2.925751139304625</v>
      </c>
      <c r="L569">
        <v>943.0235555997278</v>
      </c>
      <c r="M569">
        <v>601.5418975814209</v>
      </c>
      <c r="N569">
        <v>492.6504368295003</v>
      </c>
    </row>
    <row r="570" spans="1:14">
      <c r="A570">
        <v>568</v>
      </c>
      <c r="B570">
        <v>58.84222645514298</v>
      </c>
      <c r="C570">
        <v>1704.002513210378</v>
      </c>
      <c r="D570">
        <v>0.6194434562220634</v>
      </c>
      <c r="E570">
        <v>204.0134491203507</v>
      </c>
      <c r="F570">
        <v>14.9398516098759</v>
      </c>
      <c r="G570">
        <v>19572.48818812121</v>
      </c>
      <c r="H570">
        <v>0.2262644313558521</v>
      </c>
      <c r="I570">
        <v>0.1678610789652087</v>
      </c>
      <c r="J570">
        <v>16.9370614115459</v>
      </c>
      <c r="K570">
        <v>2.925751139304625</v>
      </c>
      <c r="L570">
        <v>943.0235555997278</v>
      </c>
      <c r="M570">
        <v>601.541875301662</v>
      </c>
      <c r="N570">
        <v>492.6504548019869</v>
      </c>
    </row>
    <row r="571" spans="1:14">
      <c r="A571">
        <v>569</v>
      </c>
      <c r="B571">
        <v>58.84220420063511</v>
      </c>
      <c r="C571">
        <v>1704.002229947863</v>
      </c>
      <c r="D571">
        <v>0.6194434581667472</v>
      </c>
      <c r="E571">
        <v>204.0134246283659</v>
      </c>
      <c r="F571">
        <v>14.939854093382</v>
      </c>
      <c r="G571">
        <v>19572.48818812121</v>
      </c>
      <c r="H571">
        <v>0.2262644198391566</v>
      </c>
      <c r="I571">
        <v>0.1678610764987481</v>
      </c>
      <c r="J571">
        <v>16.9370605074113</v>
      </c>
      <c r="K571">
        <v>2.925751139304625</v>
      </c>
      <c r="L571">
        <v>943.0235555997278</v>
      </c>
      <c r="M571">
        <v>601.5418986246668</v>
      </c>
      <c r="N571">
        <v>492.6505134780481</v>
      </c>
    </row>
    <row r="572" spans="1:14">
      <c r="A572">
        <v>570</v>
      </c>
      <c r="B572">
        <v>58.8421850332702</v>
      </c>
      <c r="C572">
        <v>1704.002907390582</v>
      </c>
      <c r="D572">
        <v>0.6194434611831143</v>
      </c>
      <c r="E572">
        <v>204.0135053135471</v>
      </c>
      <c r="F572">
        <v>14.93984815389955</v>
      </c>
      <c r="G572">
        <v>19572.48818812121</v>
      </c>
      <c r="H572">
        <v>0.2262644130210514</v>
      </c>
      <c r="I572">
        <v>0.1678610846695606</v>
      </c>
      <c r="J572">
        <v>16.93706021445001</v>
      </c>
      <c r="K572">
        <v>2.925751139304625</v>
      </c>
      <c r="L572">
        <v>943.0235555997278</v>
      </c>
      <c r="M572">
        <v>601.5419008719854</v>
      </c>
      <c r="N572">
        <v>492.6504544611831</v>
      </c>
    </row>
    <row r="573" spans="1:14">
      <c r="A573">
        <v>571</v>
      </c>
      <c r="B573">
        <v>58.84215138571781</v>
      </c>
      <c r="C573">
        <v>1704.002974305403</v>
      </c>
      <c r="D573">
        <v>0.6194434653183275</v>
      </c>
      <c r="E573">
        <v>204.013523046057</v>
      </c>
      <c r="F573">
        <v>14.93984756722377</v>
      </c>
      <c r="G573">
        <v>19572.48818812121</v>
      </c>
      <c r="H573">
        <v>0.2262643971729874</v>
      </c>
      <c r="I573">
        <v>0.1678610864885337</v>
      </c>
      <c r="J573">
        <v>16.93705910439154</v>
      </c>
      <c r="K573">
        <v>2.925751139304625</v>
      </c>
      <c r="L573">
        <v>943.0235555997278</v>
      </c>
      <c r="M573">
        <v>601.5419267092867</v>
      </c>
      <c r="N573">
        <v>492.6504774477697</v>
      </c>
    </row>
    <row r="574" spans="1:14">
      <c r="A574">
        <v>572</v>
      </c>
      <c r="B574">
        <v>58.84220547898757</v>
      </c>
      <c r="C574">
        <v>1704.003974251681</v>
      </c>
      <c r="D574">
        <v>0.6194434634137411</v>
      </c>
      <c r="E574">
        <v>204.0136169763736</v>
      </c>
      <c r="F574">
        <v>14.93983880019905</v>
      </c>
      <c r="G574">
        <v>19572.48818812122</v>
      </c>
      <c r="H574">
        <v>0.2262644262151482</v>
      </c>
      <c r="I574">
        <v>0.1678610959712437</v>
      </c>
      <c r="J574">
        <v>16.93706146827247</v>
      </c>
      <c r="K574">
        <v>2.925751139304625</v>
      </c>
      <c r="L574">
        <v>943.0235555997278</v>
      </c>
      <c r="M574">
        <v>601.5418639780474</v>
      </c>
      <c r="N574">
        <v>492.6502938948094</v>
      </c>
    </row>
    <row r="575" spans="1:14">
      <c r="A575">
        <v>573</v>
      </c>
      <c r="B575">
        <v>58.84219889105965</v>
      </c>
      <c r="C575">
        <v>1704.002623116355</v>
      </c>
      <c r="D575">
        <v>0.6194434597371985</v>
      </c>
      <c r="E575">
        <v>204.0134697013429</v>
      </c>
      <c r="F575">
        <v>14.93985064627469</v>
      </c>
      <c r="G575">
        <v>19572.48818812121</v>
      </c>
      <c r="H575">
        <v>0.2262644186072678</v>
      </c>
      <c r="I575">
        <v>0.1678610810644565</v>
      </c>
      <c r="J575">
        <v>16.93706053263891</v>
      </c>
      <c r="K575">
        <v>2.925751139304625</v>
      </c>
      <c r="L575">
        <v>943.0235555997278</v>
      </c>
      <c r="M575">
        <v>601.5418953224047</v>
      </c>
      <c r="N575">
        <v>492.6504696387762</v>
      </c>
    </row>
    <row r="576" spans="1:14">
      <c r="A576">
        <v>574</v>
      </c>
      <c r="B576">
        <v>58.84219721315225</v>
      </c>
      <c r="C576">
        <v>1704.003071259091</v>
      </c>
      <c r="D576">
        <v>0.619443461234115</v>
      </c>
      <c r="E576">
        <v>204.0135197320443</v>
      </c>
      <c r="F576">
        <v>14.93984671718227</v>
      </c>
      <c r="G576">
        <v>19572.48818812121</v>
      </c>
      <c r="H576">
        <v>0.2262644192926798</v>
      </c>
      <c r="I576">
        <v>0.1678610861301608</v>
      </c>
      <c r="J576">
        <v>16.93706071410838</v>
      </c>
      <c r="K576">
        <v>2.925751139304625</v>
      </c>
      <c r="L576">
        <v>943.0235555997278</v>
      </c>
      <c r="M576">
        <v>601.541888030043</v>
      </c>
      <c r="N576">
        <v>492.6504164765192</v>
      </c>
    </row>
    <row r="577" spans="1:14">
      <c r="A577">
        <v>575</v>
      </c>
      <c r="B577">
        <v>58.84217933940328</v>
      </c>
      <c r="C577">
        <v>1704.002361266218</v>
      </c>
      <c r="D577">
        <v>0.6194434600563288</v>
      </c>
      <c r="E577">
        <v>204.0134467433061</v>
      </c>
      <c r="F577">
        <v>14.9398529420473</v>
      </c>
      <c r="G577">
        <v>19572.48818812121</v>
      </c>
      <c r="H577">
        <v>0.2262644084562662</v>
      </c>
      <c r="I577">
        <v>0.1678610787463505</v>
      </c>
      <c r="J577">
        <v>16.93705973093739</v>
      </c>
      <c r="K577">
        <v>2.925751139304625</v>
      </c>
      <c r="L577">
        <v>943.0235555997278</v>
      </c>
      <c r="M577">
        <v>601.5419160526826</v>
      </c>
      <c r="N577">
        <v>492.6505257083482</v>
      </c>
    </row>
    <row r="578" spans="1:14">
      <c r="A578">
        <v>576</v>
      </c>
      <c r="B578">
        <v>58.8422150599384</v>
      </c>
      <c r="C578">
        <v>1704.003896215844</v>
      </c>
      <c r="D578">
        <v>0.6194434621673788</v>
      </c>
      <c r="E578">
        <v>204.0136054178444</v>
      </c>
      <c r="F578">
        <v>14.93983948437755</v>
      </c>
      <c r="G578">
        <v>19572.48818812122</v>
      </c>
      <c r="H578">
        <v>0.2262644305198529</v>
      </c>
      <c r="I578">
        <v>0.167861094795635</v>
      </c>
      <c r="J578">
        <v>16.93706175458796</v>
      </c>
      <c r="K578">
        <v>2.925751139304625</v>
      </c>
      <c r="L578">
        <v>943.0235555997278</v>
      </c>
      <c r="M578">
        <v>601.5418577780945</v>
      </c>
      <c r="N578">
        <v>492.6502943572019</v>
      </c>
    </row>
    <row r="579" spans="1:14">
      <c r="A579">
        <v>577</v>
      </c>
      <c r="B579">
        <v>58.84221635262414</v>
      </c>
      <c r="C579">
        <v>1704.00376981818</v>
      </c>
      <c r="D579">
        <v>0.6194434616224201</v>
      </c>
      <c r="E579">
        <v>204.013591064737</v>
      </c>
      <c r="F579">
        <v>14.93984059256806</v>
      </c>
      <c r="G579">
        <v>19572.48818812122</v>
      </c>
      <c r="H579">
        <v>0.2262644307024373</v>
      </c>
      <c r="I579">
        <v>0.1678610933428028</v>
      </c>
      <c r="J579">
        <v>16.93706173122381</v>
      </c>
      <c r="K579">
        <v>2.925751139304625</v>
      </c>
      <c r="L579">
        <v>943.0235555997278</v>
      </c>
      <c r="M579">
        <v>601.5418591991447</v>
      </c>
      <c r="N579">
        <v>492.6503079151296</v>
      </c>
    </row>
    <row r="580" spans="1:14">
      <c r="A580">
        <v>578</v>
      </c>
      <c r="B580">
        <v>58.84218357385631</v>
      </c>
      <c r="C580">
        <v>1704.002901864415</v>
      </c>
      <c r="D580">
        <v>0.6194434620472798</v>
      </c>
      <c r="E580">
        <v>204.0135051879963</v>
      </c>
      <c r="F580">
        <v>14.93984820235022</v>
      </c>
      <c r="G580">
        <v>19572.48818812121</v>
      </c>
      <c r="H580">
        <v>0.2262644122467004</v>
      </c>
      <c r="I580">
        <v>0.1678610846644673</v>
      </c>
      <c r="J580">
        <v>16.93706015984228</v>
      </c>
      <c r="K580">
        <v>2.925751139304625</v>
      </c>
      <c r="L580">
        <v>943.0235555997278</v>
      </c>
      <c r="M580">
        <v>601.5419022472145</v>
      </c>
      <c r="N580">
        <v>492.6504518108439</v>
      </c>
    </row>
    <row r="581" spans="1:14">
      <c r="A581">
        <v>579</v>
      </c>
      <c r="B581">
        <v>58.84217902238979</v>
      </c>
      <c r="C581">
        <v>1704.002365999711</v>
      </c>
      <c r="D581">
        <v>0.6194434608385732</v>
      </c>
      <c r="E581">
        <v>204.0134473723257</v>
      </c>
      <c r="F581">
        <v>14.93985290054636</v>
      </c>
      <c r="G581">
        <v>19572.48818812121</v>
      </c>
      <c r="H581">
        <v>0.2262644083060264</v>
      </c>
      <c r="I581">
        <v>0.1678610788138064</v>
      </c>
      <c r="J581">
        <v>16.93705972277928</v>
      </c>
      <c r="K581">
        <v>2.925751139304625</v>
      </c>
      <c r="L581">
        <v>943.0235555997278</v>
      </c>
      <c r="M581">
        <v>601.5419162373483</v>
      </c>
      <c r="N581">
        <v>492.6505233817684</v>
      </c>
    </row>
    <row r="582" spans="1:14">
      <c r="A582">
        <v>580</v>
      </c>
      <c r="B582">
        <v>58.84219191145375</v>
      </c>
      <c r="C582">
        <v>1704.002299736632</v>
      </c>
      <c r="D582">
        <v>0.6194434595331487</v>
      </c>
      <c r="E582">
        <v>204.0134361026483</v>
      </c>
      <c r="F582">
        <v>14.9398534815084</v>
      </c>
      <c r="G582">
        <v>19572.48818812121</v>
      </c>
      <c r="H582">
        <v>0.2262644142221142</v>
      </c>
      <c r="I582">
        <v>0.1678610776665946</v>
      </c>
      <c r="J582">
        <v>16.93706012625692</v>
      </c>
      <c r="K582">
        <v>2.925751139304625</v>
      </c>
      <c r="L582">
        <v>943.0235555997278</v>
      </c>
      <c r="M582">
        <v>601.5419071542542</v>
      </c>
      <c r="N582">
        <v>492.6505178425089</v>
      </c>
    </row>
    <row r="583" spans="1:14">
      <c r="A583">
        <v>581</v>
      </c>
      <c r="B583">
        <v>58.84216349141077</v>
      </c>
      <c r="C583">
        <v>1704.002303383152</v>
      </c>
      <c r="D583">
        <v>0.6194434621854638</v>
      </c>
      <c r="E583">
        <v>204.0134452180227</v>
      </c>
      <c r="F583">
        <v>14.93985344953751</v>
      </c>
      <c r="G583">
        <v>19572.4881881212</v>
      </c>
      <c r="H583">
        <v>0.2262644006939649</v>
      </c>
      <c r="I583">
        <v>0.1678610786048569</v>
      </c>
      <c r="J583">
        <v>16.93705916077009</v>
      </c>
      <c r="K583">
        <v>2.925751139304625</v>
      </c>
      <c r="L583">
        <v>943.0235555997278</v>
      </c>
      <c r="M583">
        <v>601.5419299468972</v>
      </c>
      <c r="N583">
        <v>492.6505466144399</v>
      </c>
    </row>
    <row r="584" spans="1:14">
      <c r="A584">
        <v>582</v>
      </c>
      <c r="B584">
        <v>58.84217953822889</v>
      </c>
      <c r="C584">
        <v>1704.00232165267</v>
      </c>
      <c r="D584">
        <v>0.6194434606364788</v>
      </c>
      <c r="E584">
        <v>204.0134423140564</v>
      </c>
      <c r="F584">
        <v>14.93985328935937</v>
      </c>
      <c r="G584">
        <v>19572.48818812121</v>
      </c>
      <c r="H584">
        <v>0.2262644084050778</v>
      </c>
      <c r="I584">
        <v>0.1678610783013794</v>
      </c>
      <c r="J584">
        <v>16.93705971716609</v>
      </c>
      <c r="K584">
        <v>2.925751139304625</v>
      </c>
      <c r="L584">
        <v>943.0235555997278</v>
      </c>
      <c r="M584">
        <v>601.5419166772969</v>
      </c>
      <c r="N584">
        <v>492.6505284820361</v>
      </c>
    </row>
    <row r="585" spans="1:14">
      <c r="A585">
        <v>583</v>
      </c>
      <c r="B585">
        <v>58.84218598381451</v>
      </c>
      <c r="C585">
        <v>1704.002874817628</v>
      </c>
      <c r="D585">
        <v>0.6194434617719944</v>
      </c>
      <c r="E585">
        <v>204.0135014638043</v>
      </c>
      <c r="F585">
        <v>14.93984843948297</v>
      </c>
      <c r="G585">
        <v>19572.48818812121</v>
      </c>
      <c r="H585">
        <v>0.2262644133003569</v>
      </c>
      <c r="I585">
        <v>0.1678610842865873</v>
      </c>
      <c r="J585">
        <v>16.93706022714548</v>
      </c>
      <c r="K585">
        <v>2.925751139304625</v>
      </c>
      <c r="L585">
        <v>943.0235555997278</v>
      </c>
      <c r="M585">
        <v>601.5419008378444</v>
      </c>
      <c r="N585">
        <v>492.6504522553421</v>
      </c>
    </row>
    <row r="586" spans="1:14">
      <c r="A586">
        <v>584</v>
      </c>
      <c r="B586">
        <v>58.84218511303099</v>
      </c>
      <c r="C586">
        <v>1704.002876874461</v>
      </c>
      <c r="D586">
        <v>0.6194434617464173</v>
      </c>
      <c r="E586">
        <v>204.0135019514403</v>
      </c>
      <c r="F586">
        <v>14.93984842144969</v>
      </c>
      <c r="G586">
        <v>19572.48818812122</v>
      </c>
      <c r="H586">
        <v>0.2262644129028907</v>
      </c>
      <c r="I586">
        <v>0.167861084335292</v>
      </c>
      <c r="J586">
        <v>16.93706019876461</v>
      </c>
      <c r="K586">
        <v>2.925751139304625</v>
      </c>
      <c r="L586">
        <v>943.0235555997278</v>
      </c>
      <c r="M586">
        <v>601.5419014821364</v>
      </c>
      <c r="N586">
        <v>492.6504536457779</v>
      </c>
    </row>
    <row r="587" spans="1:14">
      <c r="A587">
        <v>585</v>
      </c>
      <c r="B587">
        <v>58.84218649194044</v>
      </c>
      <c r="C587">
        <v>1704.002934883308</v>
      </c>
      <c r="D587">
        <v>0.6194434616945651</v>
      </c>
      <c r="E587">
        <v>204.0135079367165</v>
      </c>
      <c r="F587">
        <v>14.93984791285703</v>
      </c>
      <c r="G587">
        <v>19572.48818812121</v>
      </c>
      <c r="H587">
        <v>0.2262644137546002</v>
      </c>
      <c r="I587">
        <v>0.167861084939943</v>
      </c>
      <c r="J587">
        <v>16.93706027689495</v>
      </c>
      <c r="K587">
        <v>2.925751139304625</v>
      </c>
      <c r="L587">
        <v>943.0235555997278</v>
      </c>
      <c r="M587">
        <v>601.5418992504639</v>
      </c>
      <c r="N587">
        <v>492.6504455308431</v>
      </c>
    </row>
    <row r="588" spans="1:14">
      <c r="A588">
        <v>586</v>
      </c>
      <c r="B588">
        <v>58.84220110405533</v>
      </c>
      <c r="C588">
        <v>1704.002426349682</v>
      </c>
      <c r="D588">
        <v>0.6194434587813683</v>
      </c>
      <c r="E588">
        <v>204.0134472696916</v>
      </c>
      <c r="F588">
        <v>14.93985237142758</v>
      </c>
      <c r="G588">
        <v>19572.48818812121</v>
      </c>
      <c r="H588">
        <v>0.2262644190289665</v>
      </c>
      <c r="I588">
        <v>0.1678610787905653</v>
      </c>
      <c r="J588">
        <v>16.9370605060325</v>
      </c>
      <c r="K588">
        <v>2.925751139304625</v>
      </c>
      <c r="L588">
        <v>943.0235555997278</v>
      </c>
      <c r="M588">
        <v>601.5418973062201</v>
      </c>
      <c r="N588">
        <v>492.6504935782581</v>
      </c>
    </row>
    <row r="589" spans="1:14">
      <c r="A589">
        <v>587</v>
      </c>
      <c r="B589">
        <v>58.84217729926092</v>
      </c>
      <c r="C589">
        <v>1704.00303141411</v>
      </c>
      <c r="D589">
        <v>0.6194434629828123</v>
      </c>
      <c r="E589">
        <v>204.0135214165084</v>
      </c>
      <c r="F589">
        <v>14.93984706652315</v>
      </c>
      <c r="G589">
        <v>19572.48818812121</v>
      </c>
      <c r="H589">
        <v>0.2262644097013049</v>
      </c>
      <c r="I589">
        <v>0.1678610863095894</v>
      </c>
      <c r="J589">
        <v>16.93706001551847</v>
      </c>
      <c r="K589">
        <v>2.925751139304625</v>
      </c>
      <c r="L589">
        <v>943.0235555997278</v>
      </c>
      <c r="M589">
        <v>601.5419047729955</v>
      </c>
      <c r="N589">
        <v>492.6504432220892</v>
      </c>
    </row>
    <row r="590" spans="1:14">
      <c r="A590">
        <v>588</v>
      </c>
      <c r="B590">
        <v>58.84216529811898</v>
      </c>
      <c r="C590">
        <v>1704.002936801358</v>
      </c>
      <c r="D590">
        <v>0.6194434635106079</v>
      </c>
      <c r="E590">
        <v>204.013514635097</v>
      </c>
      <c r="F590">
        <v>14.93984789604053</v>
      </c>
      <c r="G590">
        <v>19572.48818812122</v>
      </c>
      <c r="H590">
        <v>0.2262644036807868</v>
      </c>
      <c r="I590">
        <v>0.1678610856278353</v>
      </c>
      <c r="J590">
        <v>16.93705955772478</v>
      </c>
      <c r="K590">
        <v>2.925751139304625</v>
      </c>
      <c r="L590">
        <v>943.0235555997278</v>
      </c>
      <c r="M590">
        <v>601.5419162360873</v>
      </c>
      <c r="N590">
        <v>492.6504685913976</v>
      </c>
    </row>
    <row r="591" spans="1:14">
      <c r="A591">
        <v>589</v>
      </c>
      <c r="B591">
        <v>58.84216442050313</v>
      </c>
      <c r="C591">
        <v>1704.003180740123</v>
      </c>
      <c r="D591">
        <v>0.6194434643531564</v>
      </c>
      <c r="E591">
        <v>204.0135418579931</v>
      </c>
      <c r="F591">
        <v>14.9398457573074</v>
      </c>
      <c r="G591">
        <v>19572.48818812121</v>
      </c>
      <c r="H591">
        <v>0.2262644040700762</v>
      </c>
      <c r="I591">
        <v>0.1678610883843321</v>
      </c>
      <c r="J591">
        <v>16.93705965678171</v>
      </c>
      <c r="K591">
        <v>2.925751139304625</v>
      </c>
      <c r="L591">
        <v>943.0235555997278</v>
      </c>
      <c r="M591">
        <v>601.5419122390962</v>
      </c>
      <c r="N591">
        <v>492.6504392014389</v>
      </c>
    </row>
    <row r="592" spans="1:14">
      <c r="A592">
        <v>590</v>
      </c>
      <c r="B592">
        <v>58.84219837303213</v>
      </c>
      <c r="C592">
        <v>1704.003554235602</v>
      </c>
      <c r="D592">
        <v>0.6194434621573358</v>
      </c>
      <c r="E592">
        <v>204.0135727381249</v>
      </c>
      <c r="F592">
        <v>14.93984248268698</v>
      </c>
      <c r="G592">
        <v>19572.48818812121</v>
      </c>
      <c r="H592">
        <v>0.2262644214516416</v>
      </c>
      <c r="I592">
        <v>0.1678610914935865</v>
      </c>
      <c r="J592">
        <v>16.93706100684728</v>
      </c>
      <c r="K592">
        <v>2.925751139304625</v>
      </c>
      <c r="L592">
        <v>943.0235555997278</v>
      </c>
      <c r="M592">
        <v>601.5418777749616</v>
      </c>
      <c r="N592">
        <v>492.6503559020761</v>
      </c>
    </row>
    <row r="593" spans="1:14">
      <c r="A593">
        <v>591</v>
      </c>
      <c r="B593">
        <v>58.84220130519598</v>
      </c>
      <c r="C593">
        <v>1704.003802766435</v>
      </c>
      <c r="D593">
        <v>0.6194434629504678</v>
      </c>
      <c r="E593">
        <v>204.0135993055065</v>
      </c>
      <c r="F593">
        <v>14.93984030369448</v>
      </c>
      <c r="G593">
        <v>19572.48818812122</v>
      </c>
      <c r="H593">
        <v>0.2262644236629223</v>
      </c>
      <c r="I593">
        <v>0.1678610941832261</v>
      </c>
      <c r="J593">
        <v>16.93706123750163</v>
      </c>
      <c r="K593">
        <v>2.925751139304625</v>
      </c>
      <c r="L593">
        <v>943.0235555997278</v>
      </c>
      <c r="M593">
        <v>601.5418706367936</v>
      </c>
      <c r="N593">
        <v>492.6503209151526</v>
      </c>
    </row>
    <row r="594" spans="1:14">
      <c r="A594">
        <v>592</v>
      </c>
      <c r="B594">
        <v>58.84219428473435</v>
      </c>
      <c r="C594">
        <v>1704.003126172543</v>
      </c>
      <c r="D594">
        <v>0.6194434607983552</v>
      </c>
      <c r="E594">
        <v>204.0135266847927</v>
      </c>
      <c r="F594">
        <v>14.9398462357286</v>
      </c>
      <c r="G594">
        <v>19572.48818812121</v>
      </c>
      <c r="H594">
        <v>0.2262644181003369</v>
      </c>
      <c r="I594">
        <v>0.1678610868310877</v>
      </c>
      <c r="J594">
        <v>16.93706064207536</v>
      </c>
      <c r="K594">
        <v>2.925751139304625</v>
      </c>
      <c r="L594">
        <v>943.0235555997278</v>
      </c>
      <c r="M594">
        <v>601.5418892968599</v>
      </c>
      <c r="N594">
        <v>492.6504148635249</v>
      </c>
    </row>
    <row r="595" spans="1:14">
      <c r="A595">
        <v>593</v>
      </c>
      <c r="B595">
        <v>58.84219323646171</v>
      </c>
      <c r="C595">
        <v>1704.003243729039</v>
      </c>
      <c r="D595">
        <v>0.6194434616914267</v>
      </c>
      <c r="E595">
        <v>204.0135400020494</v>
      </c>
      <c r="F595">
        <v>14.93984520505218</v>
      </c>
      <c r="G595">
        <v>19572.48818812122</v>
      </c>
      <c r="H595">
        <v>0.2262644179790578</v>
      </c>
      <c r="I595">
        <v>0.1678610881821438</v>
      </c>
      <c r="J595">
        <v>16.93706066856057</v>
      </c>
      <c r="K595">
        <v>2.925751139304625</v>
      </c>
      <c r="L595">
        <v>943.0235555997278</v>
      </c>
      <c r="M595">
        <v>601.5418878895822</v>
      </c>
      <c r="N595">
        <v>492.6504000250174</v>
      </c>
    </row>
    <row r="596" spans="1:14">
      <c r="A596">
        <v>594</v>
      </c>
      <c r="B596">
        <v>58.84219650984387</v>
      </c>
      <c r="C596">
        <v>1704.003621141417</v>
      </c>
      <c r="D596">
        <v>0.6194434624157109</v>
      </c>
      <c r="E596">
        <v>204.0135807068117</v>
      </c>
      <c r="F596">
        <v>14.93984189609061</v>
      </c>
      <c r="G596">
        <v>19572.48818812121</v>
      </c>
      <c r="H596">
        <v>0.2262644207779364</v>
      </c>
      <c r="I596">
        <v>0.1678610923014249</v>
      </c>
      <c r="J596">
        <v>16.93706097773565</v>
      </c>
      <c r="K596">
        <v>2.925751139304625</v>
      </c>
      <c r="L596">
        <v>943.0235555997278</v>
      </c>
      <c r="M596">
        <v>601.5418779964566</v>
      </c>
      <c r="N596">
        <v>492.6503490640056</v>
      </c>
    </row>
    <row r="597" spans="1:14">
      <c r="A597">
        <v>595</v>
      </c>
      <c r="B597">
        <v>58.842204457063</v>
      </c>
      <c r="C597">
        <v>1704.003612073122</v>
      </c>
      <c r="D597">
        <v>0.619443461725051</v>
      </c>
      <c r="E597">
        <v>204.0135772706737</v>
      </c>
      <c r="F597">
        <v>14.93984197559682</v>
      </c>
      <c r="G597">
        <v>19572.4881881212</v>
      </c>
      <c r="H597">
        <v>0.2262644245307117</v>
      </c>
      <c r="I597">
        <v>0.1678610919497433</v>
      </c>
      <c r="J597">
        <v>16.93706124310492</v>
      </c>
      <c r="K597">
        <v>2.925751139304625</v>
      </c>
      <c r="L597">
        <v>943.0235555997278</v>
      </c>
      <c r="M597">
        <v>601.5418717833796</v>
      </c>
      <c r="N597">
        <v>492.6503415911158</v>
      </c>
    </row>
    <row r="598" spans="1:14">
      <c r="A598">
        <v>596</v>
      </c>
      <c r="B598">
        <v>58.84222297256263</v>
      </c>
      <c r="C598">
        <v>1704.00346152375</v>
      </c>
      <c r="D598">
        <v>0.6194434593180453</v>
      </c>
      <c r="E598">
        <v>204.013554961808</v>
      </c>
      <c r="F598">
        <v>14.93984329553771</v>
      </c>
      <c r="G598">
        <v>19572.48818812121</v>
      </c>
      <c r="H598">
        <v>0.2262644328506859</v>
      </c>
      <c r="I598">
        <v>0.1678610896806412</v>
      </c>
      <c r="J598">
        <v>16.93706179376058</v>
      </c>
      <c r="K598">
        <v>2.925751139304625</v>
      </c>
      <c r="L598">
        <v>943.0235555997278</v>
      </c>
      <c r="M598">
        <v>601.5418597966573</v>
      </c>
      <c r="N598">
        <v>492.6503415177073</v>
      </c>
    </row>
    <row r="599" spans="1:14">
      <c r="A599">
        <v>597</v>
      </c>
      <c r="B599">
        <v>58.84222781639621</v>
      </c>
      <c r="C599">
        <v>1704.0036557835</v>
      </c>
      <c r="D599">
        <v>0.6194434594807962</v>
      </c>
      <c r="E599">
        <v>204.0135749439851</v>
      </c>
      <c r="F599">
        <v>14.93984159236635</v>
      </c>
      <c r="G599">
        <v>19572.48818812122</v>
      </c>
      <c r="H599">
        <v>0.226264435797445</v>
      </c>
      <c r="I599">
        <v>0.1678610917012753</v>
      </c>
      <c r="J599">
        <v>16.93706206060121</v>
      </c>
      <c r="K599">
        <v>2.925751139304625</v>
      </c>
      <c r="L599">
        <v>943.0235555997278</v>
      </c>
      <c r="M599">
        <v>601.541852161129</v>
      </c>
      <c r="N599">
        <v>492.6503119840888</v>
      </c>
    </row>
    <row r="600" spans="1:14">
      <c r="A600">
        <v>598</v>
      </c>
      <c r="B600">
        <v>58.8422371765356</v>
      </c>
      <c r="C600">
        <v>1704.002752570219</v>
      </c>
      <c r="D600">
        <v>0.6194434556706571</v>
      </c>
      <c r="E600">
        <v>204.013472274056</v>
      </c>
      <c r="F600">
        <v>14.93984951128744</v>
      </c>
      <c r="G600">
        <v>19572.48818812121</v>
      </c>
      <c r="H600">
        <v>0.2262644372683218</v>
      </c>
      <c r="I600">
        <v>0.1678610813015514</v>
      </c>
      <c r="J600">
        <v>16.93706190325374</v>
      </c>
      <c r="K600">
        <v>2.925751139304625</v>
      </c>
      <c r="L600">
        <v>943.0235555997278</v>
      </c>
      <c r="M600">
        <v>601.5418620435634</v>
      </c>
      <c r="N600">
        <v>492.6504152670107</v>
      </c>
    </row>
    <row r="601" spans="1:14">
      <c r="A601">
        <v>599</v>
      </c>
      <c r="B601">
        <v>58.84223800057865</v>
      </c>
      <c r="C601">
        <v>1704.002745874199</v>
      </c>
      <c r="D601">
        <v>0.6194434557020203</v>
      </c>
      <c r="E601">
        <v>204.0134712887305</v>
      </c>
      <c r="F601">
        <v>14.93984956999482</v>
      </c>
      <c r="G601">
        <v>19572.48818812122</v>
      </c>
      <c r="H601">
        <v>0.2262644376272142</v>
      </c>
      <c r="I601">
        <v>0.1678610812026075</v>
      </c>
      <c r="J601">
        <v>16.93706192753807</v>
      </c>
      <c r="K601">
        <v>2.925751139304625</v>
      </c>
      <c r="L601">
        <v>943.0235555997278</v>
      </c>
      <c r="M601">
        <v>601.5418615277795</v>
      </c>
      <c r="N601">
        <v>492.6504144097051</v>
      </c>
    </row>
    <row r="602" spans="1:14">
      <c r="A602">
        <v>600</v>
      </c>
      <c r="B602">
        <v>58.84223919060081</v>
      </c>
      <c r="C602">
        <v>1704.002539714816</v>
      </c>
      <c r="D602">
        <v>0.6194434547208507</v>
      </c>
      <c r="E602">
        <v>204.0134481412676</v>
      </c>
      <c r="F602">
        <v>14.93985137749809</v>
      </c>
      <c r="G602">
        <v>19572.48818812121</v>
      </c>
      <c r="H602">
        <v>0.2262644375171709</v>
      </c>
      <c r="I602">
        <v>0.1678610788573657</v>
      </c>
      <c r="J602">
        <v>16.93706185868291</v>
      </c>
      <c r="K602">
        <v>2.925751139304625</v>
      </c>
      <c r="L602">
        <v>943.0235555997278</v>
      </c>
      <c r="M602">
        <v>601.5418645374</v>
      </c>
      <c r="N602">
        <v>492.6504393332863</v>
      </c>
    </row>
    <row r="603" spans="1:14">
      <c r="A603">
        <v>601</v>
      </c>
      <c r="B603">
        <v>58.84222552696639</v>
      </c>
      <c r="C603">
        <v>1704.002761358152</v>
      </c>
      <c r="D603">
        <v>0.6194434567093295</v>
      </c>
      <c r="E603">
        <v>204.0134768104887</v>
      </c>
      <c r="F603">
        <v>14.93984943423921</v>
      </c>
      <c r="G603">
        <v>19572.48818812121</v>
      </c>
      <c r="H603">
        <v>0.2262644317566118</v>
      </c>
      <c r="I603">
        <v>0.1678610817662374</v>
      </c>
      <c r="J603">
        <v>16.93706151203421</v>
      </c>
      <c r="K603">
        <v>2.925751139304625</v>
      </c>
      <c r="L603">
        <v>943.0235555997278</v>
      </c>
      <c r="M603">
        <v>601.5418712309366</v>
      </c>
      <c r="N603">
        <v>492.6504269479257</v>
      </c>
    </row>
    <row r="604" spans="1:14">
      <c r="A604">
        <v>602</v>
      </c>
      <c r="B604">
        <v>58.8422361334617</v>
      </c>
      <c r="C604">
        <v>1704.00264943223</v>
      </c>
      <c r="D604">
        <v>0.6194434552739214</v>
      </c>
      <c r="E604">
        <v>204.0134611905277</v>
      </c>
      <c r="F604">
        <v>14.93985041555014</v>
      </c>
      <c r="G604">
        <v>19572.48818812121</v>
      </c>
      <c r="H604">
        <v>0.2262644364415272</v>
      </c>
      <c r="I604">
        <v>0.1678610801786266</v>
      </c>
      <c r="J604">
        <v>16.93706181357975</v>
      </c>
      <c r="K604">
        <v>2.925751139304625</v>
      </c>
      <c r="L604">
        <v>943.0235555997278</v>
      </c>
      <c r="M604">
        <v>601.5418648532803</v>
      </c>
      <c r="N604">
        <v>492.6504301146389</v>
      </c>
    </row>
    <row r="605" spans="1:14">
      <c r="A605">
        <v>603</v>
      </c>
      <c r="B605">
        <v>58.84224230404478</v>
      </c>
      <c r="C605">
        <v>1704.003059989915</v>
      </c>
      <c r="D605">
        <v>0.6194434560262625</v>
      </c>
      <c r="E605">
        <v>204.0135046715127</v>
      </c>
      <c r="F605">
        <v>14.93984681598477</v>
      </c>
      <c r="G605">
        <v>19572.48818812121</v>
      </c>
      <c r="H605">
        <v>0.2262644407269868</v>
      </c>
      <c r="I605">
        <v>0.1678610845783356</v>
      </c>
      <c r="J605">
        <v>16.93706223986112</v>
      </c>
      <c r="K605">
        <v>2.925751139304625</v>
      </c>
      <c r="L605">
        <v>943.0235555997278</v>
      </c>
      <c r="M605">
        <v>601.5418519951558</v>
      </c>
      <c r="N605">
        <v>492.6503718482025</v>
      </c>
    </row>
    <row r="606" spans="1:14">
      <c r="A606">
        <v>604</v>
      </c>
      <c r="B606">
        <v>58.84224392431628</v>
      </c>
      <c r="C606">
        <v>1704.002459543995</v>
      </c>
      <c r="D606">
        <v>0.619443454107086</v>
      </c>
      <c r="E606">
        <v>204.0134378297653</v>
      </c>
      <c r="F606">
        <v>14.93985208039623</v>
      </c>
      <c r="G606">
        <v>19572.48818812121</v>
      </c>
      <c r="H606">
        <v>0.2262644395100493</v>
      </c>
      <c r="I606">
        <v>0.167861077810946</v>
      </c>
      <c r="J606">
        <v>16.93706197812334</v>
      </c>
      <c r="K606">
        <v>2.925751139304625</v>
      </c>
      <c r="L606">
        <v>943.0235555997278</v>
      </c>
      <c r="M606">
        <v>601.5418622698751</v>
      </c>
      <c r="N606">
        <v>492.6504446268563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23.5609381014352</v>
      </c>
    </row>
    <row r="2" spans="1:6">
      <c r="B2" t="s">
        <v>35</v>
      </c>
      <c r="C2">
        <v>15.3616937681545</v>
      </c>
    </row>
    <row r="3" spans="1:6">
      <c r="B3" t="s">
        <v>36</v>
      </c>
      <c r="C3">
        <v>9.512951527422816</v>
      </c>
    </row>
    <row r="4" spans="1:6">
      <c r="B4" t="s">
        <v>37</v>
      </c>
      <c r="C4">
        <v>11.52865828048144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8.407947077135493</v>
      </c>
      <c r="E9">
        <v>9.512951527422816</v>
      </c>
      <c r="F9">
        <v>0</v>
      </c>
    </row>
    <row r="10" spans="1:6">
      <c r="B10" t="s">
        <v>43</v>
      </c>
      <c r="C10">
        <v>0</v>
      </c>
      <c r="D10">
        <v>8.483821768634364</v>
      </c>
      <c r="E10">
        <v>9.279971776003032</v>
      </c>
      <c r="F10">
        <v>0.3225523357417821</v>
      </c>
    </row>
    <row r="11" spans="1:6">
      <c r="B11" t="s">
        <v>44</v>
      </c>
      <c r="C11">
        <v>0</v>
      </c>
      <c r="D11">
        <v>0.07587469149887165</v>
      </c>
      <c r="E11">
        <v>8.174967325715709</v>
      </c>
      <c r="F11">
        <v>9.835503863164599</v>
      </c>
    </row>
    <row r="12" spans="1:6">
      <c r="B12" t="s">
        <v>45</v>
      </c>
      <c r="C12">
        <v>0</v>
      </c>
      <c r="D12">
        <v>0.8838421023063193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23.52257097437215</v>
      </c>
    </row>
    <row r="16" spans="1:6">
      <c r="B16" t="s">
        <v>53</v>
      </c>
      <c r="C16">
        <v>15.35451424402086</v>
      </c>
    </row>
    <row r="17" spans="1:6">
      <c r="B17" t="s">
        <v>54</v>
      </c>
      <c r="C17">
        <v>9.573773793188293</v>
      </c>
    </row>
    <row r="18" spans="1:6">
      <c r="B18" t="s">
        <v>55</v>
      </c>
      <c r="C18">
        <v>11.51526660807361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8.432415837324749</v>
      </c>
      <c r="E23">
        <v>9.573773793188293</v>
      </c>
      <c r="F23">
        <v>-1.77635683940025e-15</v>
      </c>
    </row>
    <row r="24" spans="1:6">
      <c r="B24" t="s">
        <v>43</v>
      </c>
      <c r="C24">
        <v>0</v>
      </c>
      <c r="D24">
        <v>8.50302390905364</v>
      </c>
      <c r="E24">
        <v>9.356770947497013</v>
      </c>
      <c r="F24">
        <v>0.3004254893284434</v>
      </c>
    </row>
    <row r="25" spans="1:6">
      <c r="B25" t="s">
        <v>44</v>
      </c>
      <c r="C25">
        <v>0</v>
      </c>
      <c r="D25">
        <v>0.07060807172889053</v>
      </c>
      <c r="E25">
        <v>8.215412991633469</v>
      </c>
      <c r="F25">
        <v>9.874199282516738</v>
      </c>
    </row>
    <row r="26" spans="1:6">
      <c r="B26" t="s">
        <v>45</v>
      </c>
      <c r="C26">
        <v>0</v>
      </c>
      <c r="D26">
        <v>0.8807828573643952</v>
      </c>
      <c r="E26">
        <v>1</v>
      </c>
      <c r="F26">
        <v>-1.855440579413023e-16</v>
      </c>
    </row>
    <row r="29" spans="1:6">
      <c r="A29" t="s">
        <v>63</v>
      </c>
      <c r="B29" t="s">
        <v>64</v>
      </c>
      <c r="C29">
        <v>23.53447836006798</v>
      </c>
    </row>
    <row r="30" spans="1:6">
      <c r="B30" t="s">
        <v>65</v>
      </c>
      <c r="C30">
        <v>15.35223960534241</v>
      </c>
    </row>
    <row r="31" spans="1:6">
      <c r="B31" t="s">
        <v>66</v>
      </c>
      <c r="C31">
        <v>9.602679132470808</v>
      </c>
    </row>
    <row r="32" spans="1:6">
      <c r="B32" t="s">
        <v>67</v>
      </c>
      <c r="C32">
        <v>11.52280276715792</v>
      </c>
    </row>
    <row r="33" spans="1:6">
      <c r="B33" t="s">
        <v>68</v>
      </c>
      <c r="C33">
        <v>1698.72189921761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8.43612252289822</v>
      </c>
      <c r="E37">
        <v>9.602679132470808</v>
      </c>
      <c r="F37">
        <v>0</v>
      </c>
    </row>
    <row r="38" spans="1:6">
      <c r="B38" t="s">
        <v>43</v>
      </c>
      <c r="C38">
        <v>0</v>
      </c>
      <c r="D38">
        <v>8.502685566818785</v>
      </c>
      <c r="E38">
        <v>9.398014344331555</v>
      </c>
      <c r="F38">
        <v>0.2833988688305956</v>
      </c>
    </row>
    <row r="39" spans="1:6">
      <c r="B39" t="s">
        <v>44</v>
      </c>
      <c r="C39">
        <v>0</v>
      </c>
      <c r="D39">
        <v>0.06656304392056574</v>
      </c>
      <c r="E39">
        <v>8.231457734758967</v>
      </c>
      <c r="F39">
        <v>9.886078001301403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23.57548489471294</v>
      </c>
    </row>
    <row r="44" spans="1:6">
      <c r="B44" t="s">
        <v>77</v>
      </c>
      <c r="C44">
        <v>15.35302414161223</v>
      </c>
    </row>
    <row r="45" spans="1:6">
      <c r="B45" t="s">
        <v>78</v>
      </c>
      <c r="C45">
        <v>9.610728044342986</v>
      </c>
    </row>
    <row r="46" spans="1:6">
      <c r="B46" t="s">
        <v>79</v>
      </c>
      <c r="C46">
        <v>11.5422902891354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8.427263852256711</v>
      </c>
      <c r="E51">
        <v>9.610728044342986</v>
      </c>
      <c r="F51">
        <v>-3.552713678800501e-15</v>
      </c>
    </row>
    <row r="52" spans="1:6">
      <c r="B52" t="s">
        <v>43</v>
      </c>
      <c r="C52">
        <v>0</v>
      </c>
      <c r="D52">
        <v>8.490774019809084</v>
      </c>
      <c r="E52">
        <v>9.415417114960858</v>
      </c>
      <c r="F52">
        <v>0.2705301620241904</v>
      </c>
    </row>
    <row r="53" spans="1:6">
      <c r="B53" t="s">
        <v>44</v>
      </c>
      <c r="C53">
        <v>0</v>
      </c>
      <c r="D53">
        <v>0.06351016755237238</v>
      </c>
      <c r="E53">
        <v>8.231952922874584</v>
      </c>
      <c r="F53">
        <v>9.88125820636718</v>
      </c>
    </row>
    <row r="54" spans="1:6">
      <c r="B54" t="s">
        <v>45</v>
      </c>
      <c r="C54">
        <v>0</v>
      </c>
      <c r="D54">
        <v>0.8768600894098882</v>
      </c>
      <c r="E54">
        <v>1</v>
      </c>
      <c r="F54">
        <v>-3.696612433947374e-16</v>
      </c>
    </row>
    <row r="57" spans="1:6">
      <c r="A57" t="s">
        <v>87</v>
      </c>
      <c r="B57" t="s">
        <v>88</v>
      </c>
      <c r="C57">
        <v>23.55146863585139</v>
      </c>
    </row>
    <row r="58" spans="1:6">
      <c r="B58" t="s">
        <v>89</v>
      </c>
      <c r="C58">
        <v>15.34956020027076</v>
      </c>
    </row>
    <row r="59" spans="1:6">
      <c r="B59" t="s">
        <v>90</v>
      </c>
      <c r="C59">
        <v>9.638043263235996</v>
      </c>
    </row>
    <row r="60" spans="1:6">
      <c r="B60" t="s">
        <v>91</v>
      </c>
      <c r="C60">
        <v>11.53313430068354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8.43994252136625</v>
      </c>
      <c r="E65">
        <v>9.638043263235996</v>
      </c>
      <c r="F65">
        <v>-1.77635683940025e-15</v>
      </c>
    </row>
    <row r="66" spans="1:6">
      <c r="B66" t="s">
        <v>43</v>
      </c>
      <c r="C66">
        <v>0</v>
      </c>
      <c r="D66">
        <v>8.50144077862509</v>
      </c>
      <c r="E66">
        <v>9.448844880528291</v>
      </c>
      <c r="F66">
        <v>0.262048619962967</v>
      </c>
    </row>
    <row r="67" spans="1:6">
      <c r="B67" t="s">
        <v>44</v>
      </c>
      <c r="C67">
        <v>0</v>
      </c>
      <c r="D67">
        <v>0.06149825725884014</v>
      </c>
      <c r="E67">
        <v>8.250744138658545</v>
      </c>
      <c r="F67">
        <v>9.900091883198964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-1.843067924561105e-16</v>
      </c>
    </row>
    <row r="71" spans="1:6">
      <c r="A71" t="s">
        <v>99</v>
      </c>
      <c r="B71" t="s">
        <v>100</v>
      </c>
      <c r="C71">
        <v>23.48483054145992</v>
      </c>
    </row>
    <row r="72" spans="1:6">
      <c r="B72" t="s">
        <v>101</v>
      </c>
      <c r="C72">
        <v>15.34342120408759</v>
      </c>
    </row>
    <row r="73" spans="1:6">
      <c r="B73" t="s">
        <v>102</v>
      </c>
      <c r="C73">
        <v>9.67676495721698</v>
      </c>
    </row>
    <row r="74" spans="1:6">
      <c r="B74" t="s">
        <v>103</v>
      </c>
      <c r="C74">
        <v>11.50510310283856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8.466513447306422</v>
      </c>
      <c r="E79">
        <v>9.67676495721698</v>
      </c>
      <c r="F79">
        <v>-1.77635683940025e-15</v>
      </c>
    </row>
    <row r="80" spans="1:6">
      <c r="B80" t="s">
        <v>43</v>
      </c>
      <c r="C80">
        <v>0</v>
      </c>
      <c r="D80">
        <v>8.526838405191411</v>
      </c>
      <c r="E80">
        <v>9.491079587055465</v>
      </c>
      <c r="F80">
        <v>0.25710528552113</v>
      </c>
    </row>
    <row r="81" spans="1:6">
      <c r="B81" t="s">
        <v>44</v>
      </c>
      <c r="C81">
        <v>0</v>
      </c>
      <c r="D81">
        <v>0.06032495788498785</v>
      </c>
      <c r="E81">
        <v>8.280828077144907</v>
      </c>
      <c r="F81">
        <v>9.933870242738111</v>
      </c>
    </row>
    <row r="82" spans="1:6">
      <c r="B82" t="s">
        <v>45</v>
      </c>
      <c r="C82">
        <v>0</v>
      </c>
      <c r="D82">
        <v>0.8749322200899438</v>
      </c>
      <c r="E82">
        <v>1</v>
      </c>
      <c r="F82">
        <v>-1.835692865594957e-16</v>
      </c>
    </row>
    <row r="85" spans="1:6">
      <c r="A85" t="s">
        <v>111</v>
      </c>
      <c r="B85" t="s">
        <v>112</v>
      </c>
      <c r="C85">
        <v>23.45118024986983</v>
      </c>
    </row>
    <row r="86" spans="1:6">
      <c r="B86" t="s">
        <v>113</v>
      </c>
      <c r="C86">
        <v>15.34030590472026</v>
      </c>
    </row>
    <row r="87" spans="1:6">
      <c r="B87" t="s">
        <v>114</v>
      </c>
      <c r="C87">
        <v>9.69650340675725</v>
      </c>
    </row>
    <row r="88" spans="1:6">
      <c r="B88" t="s">
        <v>115</v>
      </c>
      <c r="C88">
        <v>11.49095109139564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8.479974970521727</v>
      </c>
      <c r="E93">
        <v>9.69650340675725</v>
      </c>
      <c r="F93">
        <v>1.77635683940025e-15</v>
      </c>
    </row>
    <row r="94" spans="1:6">
      <c r="B94" t="s">
        <v>43</v>
      </c>
      <c r="C94">
        <v>0</v>
      </c>
      <c r="D94">
        <v>8.539693119597887</v>
      </c>
      <c r="E94">
        <v>9.512637242926955</v>
      </c>
      <c r="F94">
        <v>0.2545476180896784</v>
      </c>
    </row>
    <row r="95" spans="1:6">
      <c r="B95" t="s">
        <v>44</v>
      </c>
      <c r="C95">
        <v>0</v>
      </c>
      <c r="D95">
        <v>0.05971814907616008</v>
      </c>
      <c r="E95">
        <v>8.296108806691432</v>
      </c>
      <c r="F95">
        <v>9.951051024846926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1.831956082398065e-16</v>
      </c>
    </row>
    <row r="99" spans="1:6">
      <c r="A99" t="s">
        <v>123</v>
      </c>
      <c r="B99" t="s">
        <v>124</v>
      </c>
      <c r="C99">
        <v>23.45172785516219</v>
      </c>
    </row>
    <row r="100" spans="1:6">
      <c r="B100" t="s">
        <v>125</v>
      </c>
      <c r="C100">
        <v>15.34029841868723</v>
      </c>
    </row>
    <row r="101" spans="1:6">
      <c r="B101" t="s">
        <v>126</v>
      </c>
      <c r="C101">
        <v>9.696919031855225</v>
      </c>
    </row>
    <row r="102" spans="1:6">
      <c r="B102" t="s">
        <v>127</v>
      </c>
      <c r="C102">
        <v>11.4912250227086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1068.519561027407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8.479857421822571</v>
      </c>
      <c r="E107">
        <v>9.696919031855225</v>
      </c>
      <c r="F107">
        <v>-1.77635683940025e-15</v>
      </c>
    </row>
    <row r="108" spans="1:6">
      <c r="B108" t="s">
        <v>43</v>
      </c>
      <c r="C108">
        <v>0</v>
      </c>
      <c r="D108">
        <v>8.539498141804625</v>
      </c>
      <c r="E108">
        <v>9.513289983621085</v>
      </c>
      <c r="F108">
        <v>0.2542206535561727</v>
      </c>
    </row>
    <row r="109" spans="1:6">
      <c r="B109" t="s">
        <v>44</v>
      </c>
      <c r="C109">
        <v>0</v>
      </c>
      <c r="D109">
        <v>0.05964071998205347</v>
      </c>
      <c r="E109">
        <v>8.296228373588431</v>
      </c>
      <c r="F109">
        <v>9.9511396854114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-1.83187756189854e-16</v>
      </c>
    </row>
    <row r="113" spans="1:6">
      <c r="A113" t="s">
        <v>135</v>
      </c>
      <c r="B113" t="s">
        <v>136</v>
      </c>
      <c r="C113">
        <v>23.44831136765844</v>
      </c>
    </row>
    <row r="114" spans="1:6">
      <c r="B114" t="s">
        <v>137</v>
      </c>
      <c r="C114">
        <v>15.34047405009262</v>
      </c>
    </row>
    <row r="115" spans="1:6">
      <c r="B115" t="s">
        <v>138</v>
      </c>
      <c r="C115">
        <v>9.693794761075953</v>
      </c>
    </row>
    <row r="116" spans="1:6">
      <c r="B116" t="s">
        <v>139</v>
      </c>
      <c r="C116">
        <v>11.4894194189413</v>
      </c>
    </row>
    <row r="117" spans="1:6">
      <c r="B117" t="s">
        <v>140</v>
      </c>
      <c r="C117">
        <v>1708.561769487336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8.479951200733383</v>
      </c>
      <c r="E121">
        <v>9.693794761075953</v>
      </c>
      <c r="F121">
        <v>-3.552713678800501e-15</v>
      </c>
    </row>
    <row r="122" spans="1:6">
      <c r="B122" t="s">
        <v>43</v>
      </c>
      <c r="C122">
        <v>0</v>
      </c>
      <c r="D122">
        <v>8.540138080098927</v>
      </c>
      <c r="E122">
        <v>9.508493727114008</v>
      </c>
      <c r="F122">
        <v>0.2565262643612161</v>
      </c>
    </row>
    <row r="123" spans="1:6">
      <c r="B123" t="s">
        <v>44</v>
      </c>
      <c r="C123">
        <v>0</v>
      </c>
      <c r="D123">
        <v>0.06018687936554323</v>
      </c>
      <c r="E123">
        <v>8.294650166771438</v>
      </c>
      <c r="F123">
        <v>9.950321025437173</v>
      </c>
    </row>
    <row r="124" spans="1:6">
      <c r="B124" t="s">
        <v>45</v>
      </c>
      <c r="C124">
        <v>0</v>
      </c>
      <c r="D124">
        <v>0.8747813843535677</v>
      </c>
      <c r="E124">
        <v>1</v>
      </c>
      <c r="F124">
        <v>-3.664935937230603e-16</v>
      </c>
    </row>
    <row r="127" spans="1:6">
      <c r="A127" t="s">
        <v>147</v>
      </c>
      <c r="B127" t="s">
        <v>148</v>
      </c>
      <c r="C127">
        <v>23.53900192049728</v>
      </c>
    </row>
    <row r="128" spans="1:6">
      <c r="B128" t="s">
        <v>149</v>
      </c>
      <c r="C128">
        <v>15.33653033624682</v>
      </c>
    </row>
    <row r="129" spans="1:6">
      <c r="B129" t="s">
        <v>150</v>
      </c>
      <c r="C129">
        <v>9.646511885946246</v>
      </c>
    </row>
    <row r="130" spans="1:6">
      <c r="B130" t="s">
        <v>151</v>
      </c>
      <c r="C130">
        <v>11.53682268565214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8.444865692735949</v>
      </c>
      <c r="E135">
        <v>9.646511885946246</v>
      </c>
      <c r="F135">
        <v>-3.552713678800501e-15</v>
      </c>
    </row>
    <row r="136" spans="1:6">
      <c r="B136" t="s">
        <v>43</v>
      </c>
      <c r="C136">
        <v>0</v>
      </c>
      <c r="D136">
        <v>8.505997876520292</v>
      </c>
      <c r="E136">
        <v>9.652495984870843</v>
      </c>
      <c r="F136">
        <v>0.2605053426939354</v>
      </c>
    </row>
    <row r="137" spans="1:6">
      <c r="B137" t="s">
        <v>44</v>
      </c>
      <c r="C137">
        <v>0</v>
      </c>
      <c r="D137">
        <v>0.0611321837843424</v>
      </c>
      <c r="E137">
        <v>8.450849791660545</v>
      </c>
      <c r="F137">
        <v>9.907017228640186</v>
      </c>
    </row>
    <row r="138" spans="1:6">
      <c r="B138" t="s">
        <v>45</v>
      </c>
      <c r="C138">
        <v>0</v>
      </c>
      <c r="D138">
        <v>0.8754320517698273</v>
      </c>
      <c r="E138">
        <v>1</v>
      </c>
      <c r="F138">
        <v>-3.682899809594759e-16</v>
      </c>
    </row>
    <row r="141" spans="1:6">
      <c r="A141" t="s">
        <v>159</v>
      </c>
      <c r="B141" t="s">
        <v>160</v>
      </c>
      <c r="C141">
        <v>23.51669087895573</v>
      </c>
    </row>
    <row r="142" spans="1:6">
      <c r="B142" t="s">
        <v>161</v>
      </c>
      <c r="C142">
        <v>15.3363708231171</v>
      </c>
    </row>
    <row r="143" spans="1:6">
      <c r="B143" t="s">
        <v>162</v>
      </c>
      <c r="C143">
        <v>9.634101817975337</v>
      </c>
    </row>
    <row r="144" spans="1:6">
      <c r="B144" t="s">
        <v>163</v>
      </c>
      <c r="C144">
        <v>11.52600758542579</v>
      </c>
    </row>
    <row r="145" spans="1:6">
      <c r="B145" t="s">
        <v>164</v>
      </c>
      <c r="C145">
        <v>1702.992494195331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8.447722116520838</v>
      </c>
      <c r="E149">
        <v>9.634101817975337</v>
      </c>
      <c r="F149">
        <v>1.77635683940025e-15</v>
      </c>
    </row>
    <row r="150" spans="1:6">
      <c r="B150" t="s">
        <v>43</v>
      </c>
      <c r="C150">
        <v>0</v>
      </c>
      <c r="D150">
        <v>8.511468740162432</v>
      </c>
      <c r="E150">
        <v>9.640285359422416</v>
      </c>
      <c r="F150">
        <v>0.271533504636285</v>
      </c>
    </row>
    <row r="151" spans="1:6">
      <c r="B151" t="s">
        <v>44</v>
      </c>
      <c r="C151">
        <v>0</v>
      </c>
      <c r="D151">
        <v>0.06374662364159422</v>
      </c>
      <c r="E151">
        <v>8.453905657967917</v>
      </c>
      <c r="F151">
        <v>9.905635322611619</v>
      </c>
    </row>
    <row r="152" spans="1:6">
      <c r="B152" t="s">
        <v>45</v>
      </c>
      <c r="C152">
        <v>0</v>
      </c>
      <c r="D152">
        <v>0.8768562213821586</v>
      </c>
      <c r="E152">
        <v>1</v>
      </c>
      <c r="F152">
        <v>1.843821949323723e-16</v>
      </c>
    </row>
    <row r="155" spans="1:6">
      <c r="A155" t="s">
        <v>171</v>
      </c>
      <c r="B155" t="s">
        <v>172</v>
      </c>
      <c r="C155">
        <v>23.47916495149072</v>
      </c>
    </row>
    <row r="156" spans="1:6">
      <c r="B156" t="s">
        <v>173</v>
      </c>
      <c r="C156">
        <v>15.3360564879258</v>
      </c>
    </row>
    <row r="157" spans="1:6">
      <c r="B157" t="s">
        <v>174</v>
      </c>
      <c r="C157">
        <v>9.613727121530715</v>
      </c>
    </row>
    <row r="158" spans="1:6">
      <c r="B158" t="s">
        <v>175</v>
      </c>
      <c r="C158">
        <v>11.50785123222431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8.452709066427598</v>
      </c>
      <c r="E163">
        <v>9.613727121530715</v>
      </c>
      <c r="F163">
        <v>3.552713678800501e-15</v>
      </c>
    </row>
    <row r="164" spans="1:15">
      <c r="B164" t="s">
        <v>43</v>
      </c>
      <c r="C164">
        <v>0</v>
      </c>
      <c r="D164">
        <v>8.520803503661403</v>
      </c>
      <c r="E164">
        <v>9.620227281068695</v>
      </c>
      <c r="F164">
        <v>0.2898537592034202</v>
      </c>
    </row>
    <row r="165" spans="1:15">
      <c r="B165" t="s">
        <v>44</v>
      </c>
      <c r="C165">
        <v>0</v>
      </c>
      <c r="D165">
        <v>0.06809443723380448</v>
      </c>
      <c r="E165">
        <v>8.459209225965578</v>
      </c>
      <c r="F165">
        <v>9.903580880734133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3.695459246855377e-16</v>
      </c>
    </row>
    <row r="169" spans="1:15">
      <c r="A169" t="s">
        <v>183</v>
      </c>
      <c r="B169" t="s">
        <v>184</v>
      </c>
      <c r="C169">
        <v>117.0394657081176</v>
      </c>
    </row>
    <row r="170" spans="1:15">
      <c r="B170" t="s">
        <v>185</v>
      </c>
      <c r="C170">
        <v>19.55876233846537</v>
      </c>
    </row>
    <row r="171" spans="1:15">
      <c r="B171" t="s">
        <v>186</v>
      </c>
      <c r="C171">
        <v>23.68097429658057</v>
      </c>
    </row>
    <row r="172" spans="1:15">
      <c r="B172" t="s">
        <v>187</v>
      </c>
      <c r="C172">
        <v>65.8239054450471</v>
      </c>
    </row>
    <row r="173" spans="1:15">
      <c r="B173" t="s">
        <v>188</v>
      </c>
      <c r="C173">
        <v>30487.69437031401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6.253809885041647</v>
      </c>
      <c r="E177">
        <v>11.35305978912686</v>
      </c>
      <c r="F177">
        <v>15.44906086972249</v>
      </c>
      <c r="G177">
        <v>18.6503401318782</v>
      </c>
      <c r="H177">
        <v>21.03335863155366</v>
      </c>
      <c r="I177">
        <v>22.6492730878669</v>
      </c>
      <c r="J177">
        <v>23.52809246003153</v>
      </c>
      <c r="K177">
        <v>23.68097429658057</v>
      </c>
      <c r="L177">
        <v>23.10104141111222</v>
      </c>
      <c r="M177">
        <v>18.1780074646941</v>
      </c>
      <c r="N177">
        <v>10.58287845180727</v>
      </c>
      <c r="O177">
        <v>-3.552713678800501e-15</v>
      </c>
    </row>
    <row r="178" spans="2:15">
      <c r="B178" t="s">
        <v>43</v>
      </c>
      <c r="C178">
        <v>0</v>
      </c>
      <c r="D178">
        <v>6.288135127032295</v>
      </c>
      <c r="E178">
        <v>5.73272491357717</v>
      </c>
      <c r="F178">
        <v>5.248245448165467</v>
      </c>
      <c r="G178">
        <v>4.814838413787588</v>
      </c>
      <c r="H178">
        <v>4.417518534347884</v>
      </c>
      <c r="I178">
        <v>4.044359071692651</v>
      </c>
      <c r="J178">
        <v>3.685325787353355</v>
      </c>
      <c r="K178">
        <v>3.331449680211627</v>
      </c>
      <c r="L178">
        <v>2.974137505448926</v>
      </c>
      <c r="M178">
        <v>3.146317069808772</v>
      </c>
      <c r="N178">
        <v>1.779882444730414</v>
      </c>
      <c r="O178">
        <v>0.2465919399907671</v>
      </c>
    </row>
    <row r="179" spans="2:15">
      <c r="B179" t="s">
        <v>44</v>
      </c>
      <c r="C179">
        <v>0</v>
      </c>
      <c r="D179">
        <v>0.03432524199064791</v>
      </c>
      <c r="E179">
        <v>0.6334750094919535</v>
      </c>
      <c r="F179">
        <v>1.152244367569836</v>
      </c>
      <c r="G179">
        <v>1.613559151631888</v>
      </c>
      <c r="H179">
        <v>2.034500034672418</v>
      </c>
      <c r="I179">
        <v>2.428444615379411</v>
      </c>
      <c r="J179">
        <v>2.806506415188723</v>
      </c>
      <c r="K179">
        <v>3.178567843662589</v>
      </c>
      <c r="L179">
        <v>3.554070390917281</v>
      </c>
      <c r="M179">
        <v>8.069351016226882</v>
      </c>
      <c r="N179">
        <v>9.375011457617246</v>
      </c>
      <c r="O179">
        <v>10.82947039179804</v>
      </c>
    </row>
    <row r="180" spans="2:15">
      <c r="B180" t="s">
        <v>45</v>
      </c>
      <c r="C180">
        <v>0</v>
      </c>
      <c r="D180">
        <v>0.2640858356045203</v>
      </c>
      <c r="E180">
        <v>0.4794169212356349</v>
      </c>
      <c r="F180">
        <v>0.6523828232841447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0.9755105985841092</v>
      </c>
      <c r="M180">
        <v>0.7676207590546191</v>
      </c>
      <c r="N180">
        <v>0.4468937096619117</v>
      </c>
      <c r="O180">
        <v>-1.500239658346108e-16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23.5609381014352</v>
      </c>
      <c r="C2">
        <v>15.3616937681545</v>
      </c>
      <c r="D2">
        <v>9.512951527422816</v>
      </c>
      <c r="E2">
        <v>11.52865828048144</v>
      </c>
      <c r="F2">
        <v>1684.741033448377</v>
      </c>
      <c r="G2">
        <v>1058.634830245646</v>
      </c>
      <c r="H2">
        <v>0.6283665021672805</v>
      </c>
    </row>
    <row r="3" spans="1:8">
      <c r="A3" t="s">
        <v>59</v>
      </c>
      <c r="B3">
        <v>23.52257097437215</v>
      </c>
      <c r="C3">
        <v>15.35451424402086</v>
      </c>
      <c r="D3">
        <v>9.573773793188293</v>
      </c>
      <c r="E3">
        <v>11.51526660807361</v>
      </c>
      <c r="F3">
        <v>1692.751631130465</v>
      </c>
      <c r="G3">
        <v>1061.860745555329</v>
      </c>
      <c r="H3">
        <v>0.6272986101606587</v>
      </c>
    </row>
    <row r="4" spans="1:8">
      <c r="A4" t="s">
        <v>71</v>
      </c>
      <c r="B4">
        <v>23.53447836006798</v>
      </c>
      <c r="C4">
        <v>15.35223960534241</v>
      </c>
      <c r="D4">
        <v>9.602679132470808</v>
      </c>
      <c r="E4">
        <v>11.52280276715792</v>
      </c>
      <c r="F4">
        <v>1698.72189921761</v>
      </c>
      <c r="G4">
        <v>1064.262385050418</v>
      </c>
      <c r="H4">
        <v>0.6265077206225405</v>
      </c>
    </row>
    <row r="5" spans="1:8">
      <c r="A5" t="s">
        <v>83</v>
      </c>
      <c r="B5">
        <v>23.57548489471294</v>
      </c>
      <c r="C5">
        <v>15.35302414161223</v>
      </c>
      <c r="D5">
        <v>9.610728044342986</v>
      </c>
      <c r="E5">
        <v>11.5422902891354</v>
      </c>
      <c r="F5">
        <v>1703.108096671793</v>
      </c>
      <c r="G5">
        <v>1066.024412098587</v>
      </c>
      <c r="H5">
        <v>0.6259288028644854</v>
      </c>
    </row>
    <row r="6" spans="1:8">
      <c r="A6" t="s">
        <v>95</v>
      </c>
      <c r="B6">
        <v>23.55146863585139</v>
      </c>
      <c r="C6">
        <v>15.34956020027076</v>
      </c>
      <c r="D6">
        <v>9.638043263235996</v>
      </c>
      <c r="E6">
        <v>11.53313430068354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23.48483054145992</v>
      </c>
      <c r="C7">
        <v>15.34342120408759</v>
      </c>
      <c r="D7">
        <v>9.67676495721698</v>
      </c>
      <c r="E7">
        <v>11.50510310283856</v>
      </c>
      <c r="F7">
        <v>1708.216508826835</v>
      </c>
      <c r="G7">
        <v>1068.07037971863</v>
      </c>
      <c r="H7">
        <v>0.625254687681339</v>
      </c>
    </row>
    <row r="8" spans="1:8">
      <c r="A8" t="s">
        <v>119</v>
      </c>
      <c r="B8">
        <v>23.45118024986983</v>
      </c>
      <c r="C8">
        <v>15.34030590472026</v>
      </c>
      <c r="D8">
        <v>9.69650340675725</v>
      </c>
      <c r="E8">
        <v>11.49095109139564</v>
      </c>
      <c r="F8">
        <v>1709.248276376481</v>
      </c>
      <c r="G8">
        <v>1068.479861155393</v>
      </c>
      <c r="H8">
        <v>0.6251168282120583</v>
      </c>
    </row>
    <row r="9" spans="1:8">
      <c r="A9" t="s">
        <v>131</v>
      </c>
      <c r="B9">
        <v>23.45172785516219</v>
      </c>
      <c r="C9">
        <v>15.34029841868723</v>
      </c>
      <c r="D9">
        <v>9.696919031855225</v>
      </c>
      <c r="E9">
        <v>11.4912250227086</v>
      </c>
      <c r="F9">
        <v>1709.361454700731</v>
      </c>
      <c r="G9">
        <v>1068.519561027407</v>
      </c>
      <c r="H9">
        <v>0.6250986636495091</v>
      </c>
    </row>
    <row r="10" spans="1:8">
      <c r="A10" t="s">
        <v>143</v>
      </c>
      <c r="B10">
        <v>23.44831136765844</v>
      </c>
      <c r="C10">
        <v>15.34047405009262</v>
      </c>
      <c r="D10">
        <v>9.693794761075953</v>
      </c>
      <c r="E10">
        <v>11.4894194189413</v>
      </c>
      <c r="F10">
        <v>1708.561769487336</v>
      </c>
      <c r="G10">
        <v>1068.191990452035</v>
      </c>
      <c r="H10">
        <v>0.6251995154805275</v>
      </c>
    </row>
    <row r="11" spans="1:8">
      <c r="A11" t="s">
        <v>155</v>
      </c>
      <c r="B11">
        <v>23.53900192049728</v>
      </c>
      <c r="C11">
        <v>15.33653033624682</v>
      </c>
      <c r="D11">
        <v>9.646511885946246</v>
      </c>
      <c r="E11">
        <v>11.53682268565214</v>
      </c>
      <c r="F11">
        <v>1706.803951267237</v>
      </c>
      <c r="G11">
        <v>1067.47905349841</v>
      </c>
      <c r="H11">
        <v>0.6254256985436711</v>
      </c>
    </row>
    <row r="12" spans="1:8">
      <c r="A12" t="s">
        <v>167</v>
      </c>
      <c r="B12">
        <v>23.51669087895573</v>
      </c>
      <c r="C12">
        <v>15.3363708231171</v>
      </c>
      <c r="D12">
        <v>9.634101817975337</v>
      </c>
      <c r="E12">
        <v>11.52600758542579</v>
      </c>
      <c r="F12">
        <v>1702.992494195331</v>
      </c>
      <c r="G12">
        <v>1065.940242629565</v>
      </c>
      <c r="H12">
        <v>0.6259218676904532</v>
      </c>
    </row>
    <row r="13" spans="1:8">
      <c r="A13" t="s">
        <v>179</v>
      </c>
      <c r="B13">
        <v>23.47916495149072</v>
      </c>
      <c r="C13">
        <v>15.3360564879258</v>
      </c>
      <c r="D13">
        <v>9.613727121530715</v>
      </c>
      <c r="E13">
        <v>11.50785123222431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117.0394657081176</v>
      </c>
      <c r="C14">
        <v>19.55876233846537</v>
      </c>
      <c r="D14">
        <v>23.68097429658057</v>
      </c>
      <c r="E14">
        <v>65.8239054450471</v>
      </c>
      <c r="F14">
        <v>30487.69437031401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2018-11-03T02:04:40Z</dcterms:created>
  <dcterms:modified xsi:type="dcterms:W3CDTF">2018-11-03T02:04:40Z</dcterms:modified>
</cp:coreProperties>
</file>