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<sst xmlns="http://schemas.openxmlformats.org/spreadsheetml/2006/main" count="286" uniqueCount="192">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</sst>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Main!$B$2:$B$618</c:f>
              <c:numCache>
                <c:formatCode>General</c:formatCode>
                <c:ptCount val="617"/>
                <c:pt idx="0">
                  <c:v>15166754.72317423</c:v>
                </c:pt>
                <c:pt idx="1">
                  <c:v>78575591.9091562</c:v>
                </c:pt>
                <c:pt idx="2">
                  <c:v>77480867.71040943</c:v>
                </c:pt>
                <c:pt idx="3">
                  <c:v>76387295.9560255</c:v>
                </c:pt>
                <c:pt idx="4">
                  <c:v>75291863.49413824</c:v>
                </c:pt>
                <c:pt idx="5">
                  <c:v>74192946.07877618</c:v>
                </c:pt>
                <c:pt idx="6">
                  <c:v>73095251.22561887</c:v>
                </c:pt>
                <c:pt idx="7">
                  <c:v>72001861.42908478</c:v>
                </c:pt>
                <c:pt idx="8">
                  <c:v>70910706.35641976</c:v>
                </c:pt>
                <c:pt idx="9">
                  <c:v>69819427.38098653</c:v>
                </c:pt>
                <c:pt idx="10">
                  <c:v>68728516.17539766</c:v>
                </c:pt>
                <c:pt idx="11">
                  <c:v>67583208.72509149</c:v>
                </c:pt>
                <c:pt idx="12">
                  <c:v>66446017.2270157</c:v>
                </c:pt>
                <c:pt idx="13">
                  <c:v>65322944.00738901</c:v>
                </c:pt>
                <c:pt idx="14">
                  <c:v>43596897.76105689</c:v>
                </c:pt>
                <c:pt idx="15">
                  <c:v>36081537.16082495</c:v>
                </c:pt>
                <c:pt idx="16">
                  <c:v>33922066.96305101</c:v>
                </c:pt>
                <c:pt idx="17">
                  <c:v>32321097.39829481</c:v>
                </c:pt>
                <c:pt idx="18">
                  <c:v>32200665.73101545</c:v>
                </c:pt>
                <c:pt idx="19">
                  <c:v>30993406.97018331</c:v>
                </c:pt>
                <c:pt idx="20">
                  <c:v>30867851.16911773</c:v>
                </c:pt>
                <c:pt idx="21">
                  <c:v>29911457.66903201</c:v>
                </c:pt>
                <c:pt idx="22">
                  <c:v>29783163.72197399</c:v>
                </c:pt>
                <c:pt idx="23">
                  <c:v>29019397.18835505</c:v>
                </c:pt>
                <c:pt idx="24">
                  <c:v>29066326.36942114</c:v>
                </c:pt>
                <c:pt idx="25">
                  <c:v>29399611.73305324</c:v>
                </c:pt>
                <c:pt idx="26">
                  <c:v>29066092.50402326</c:v>
                </c:pt>
                <c:pt idx="27">
                  <c:v>29398862.6792262</c:v>
                </c:pt>
                <c:pt idx="28">
                  <c:v>28229342.39787424</c:v>
                </c:pt>
                <c:pt idx="29">
                  <c:v>26230151.88383162</c:v>
                </c:pt>
                <c:pt idx="30">
                  <c:v>25021837.02453793</c:v>
                </c:pt>
                <c:pt idx="31">
                  <c:v>24069406.1411385</c:v>
                </c:pt>
                <c:pt idx="32">
                  <c:v>23209482.99794202</c:v>
                </c:pt>
                <c:pt idx="33">
                  <c:v>22976353.05552749</c:v>
                </c:pt>
                <c:pt idx="34">
                  <c:v>22943876.46553824</c:v>
                </c:pt>
                <c:pt idx="35">
                  <c:v>22461003.62274547</c:v>
                </c:pt>
                <c:pt idx="36">
                  <c:v>22056083.55745138</c:v>
                </c:pt>
                <c:pt idx="37">
                  <c:v>22028738.96885131</c:v>
                </c:pt>
                <c:pt idx="38">
                  <c:v>21947345.94971074</c:v>
                </c:pt>
                <c:pt idx="39">
                  <c:v>21958909.91436461</c:v>
                </c:pt>
                <c:pt idx="40">
                  <c:v>21624713.37729172</c:v>
                </c:pt>
                <c:pt idx="41">
                  <c:v>21692966.79343155</c:v>
                </c:pt>
                <c:pt idx="42">
                  <c:v>21326796.18595109</c:v>
                </c:pt>
                <c:pt idx="43">
                  <c:v>21167179.04353344</c:v>
                </c:pt>
                <c:pt idx="44">
                  <c:v>20384997.42253565</c:v>
                </c:pt>
                <c:pt idx="45">
                  <c:v>19793384.67806802</c:v>
                </c:pt>
                <c:pt idx="46">
                  <c:v>19260838.72037884</c:v>
                </c:pt>
                <c:pt idx="47">
                  <c:v>18897439.80013068</c:v>
                </c:pt>
                <c:pt idx="48">
                  <c:v>18698954.93024369</c:v>
                </c:pt>
                <c:pt idx="49">
                  <c:v>18542937.7693116</c:v>
                </c:pt>
                <c:pt idx="50">
                  <c:v>18555494.55234607</c:v>
                </c:pt>
                <c:pt idx="51">
                  <c:v>18206288.95709242</c:v>
                </c:pt>
                <c:pt idx="52">
                  <c:v>17938925.21505885</c:v>
                </c:pt>
                <c:pt idx="53">
                  <c:v>17807662.3585239</c:v>
                </c:pt>
                <c:pt idx="54">
                  <c:v>17813233.17276613</c:v>
                </c:pt>
                <c:pt idx="55">
                  <c:v>17762632.87991446</c:v>
                </c:pt>
                <c:pt idx="56">
                  <c:v>17787511.82472401</c:v>
                </c:pt>
                <c:pt idx="57">
                  <c:v>17560979.32291209</c:v>
                </c:pt>
                <c:pt idx="58">
                  <c:v>17374850.76296999</c:v>
                </c:pt>
                <c:pt idx="59">
                  <c:v>17011837.34486992</c:v>
                </c:pt>
                <c:pt idx="60">
                  <c:v>16713499.38066992</c:v>
                </c:pt>
                <c:pt idx="61">
                  <c:v>16469198.45306288</c:v>
                </c:pt>
                <c:pt idx="62">
                  <c:v>16324479.52391978</c:v>
                </c:pt>
                <c:pt idx="63">
                  <c:v>16191419.49358974</c:v>
                </c:pt>
                <c:pt idx="64">
                  <c:v>16065931.19737901</c:v>
                </c:pt>
                <c:pt idx="65">
                  <c:v>15853168.12291613</c:v>
                </c:pt>
                <c:pt idx="66">
                  <c:v>15673522.64627977</c:v>
                </c:pt>
                <c:pt idx="67">
                  <c:v>15586632.95896409</c:v>
                </c:pt>
                <c:pt idx="68">
                  <c:v>15589993.984007</c:v>
                </c:pt>
                <c:pt idx="69">
                  <c:v>15534809.82883088</c:v>
                </c:pt>
                <c:pt idx="70">
                  <c:v>15532392.22909545</c:v>
                </c:pt>
                <c:pt idx="71">
                  <c:v>15405479.39839334</c:v>
                </c:pt>
                <c:pt idx="72">
                  <c:v>15299396.55877021</c:v>
                </c:pt>
                <c:pt idx="73">
                  <c:v>15106911.13071321</c:v>
                </c:pt>
                <c:pt idx="74">
                  <c:v>14943266.07744189</c:v>
                </c:pt>
                <c:pt idx="75">
                  <c:v>14790410.33836003</c:v>
                </c:pt>
                <c:pt idx="76">
                  <c:v>14687356.1507999</c:v>
                </c:pt>
                <c:pt idx="77">
                  <c:v>14592396.85082883</c:v>
                </c:pt>
                <c:pt idx="78">
                  <c:v>14506017.13176917</c:v>
                </c:pt>
                <c:pt idx="79">
                  <c:v>14368323.83074209</c:v>
                </c:pt>
                <c:pt idx="80">
                  <c:v>14247949.09470465</c:v>
                </c:pt>
                <c:pt idx="81">
                  <c:v>14186626.1912332</c:v>
                </c:pt>
                <c:pt idx="82">
                  <c:v>14149664.43238778</c:v>
                </c:pt>
                <c:pt idx="83">
                  <c:v>14152896.3927052</c:v>
                </c:pt>
                <c:pt idx="84">
                  <c:v>14114962.56430105</c:v>
                </c:pt>
                <c:pt idx="85">
                  <c:v>14113974.01521778</c:v>
                </c:pt>
                <c:pt idx="86">
                  <c:v>14023684.52586093</c:v>
                </c:pt>
                <c:pt idx="87">
                  <c:v>13909064.52805227</c:v>
                </c:pt>
                <c:pt idx="88">
                  <c:v>13807118.0592625</c:v>
                </c:pt>
                <c:pt idx="89">
                  <c:v>13708119.86284258</c:v>
                </c:pt>
                <c:pt idx="90">
                  <c:v>13637314.65483231</c:v>
                </c:pt>
                <c:pt idx="91">
                  <c:v>13572296.90797301</c:v>
                </c:pt>
                <c:pt idx="92">
                  <c:v>13512649.98440652</c:v>
                </c:pt>
                <c:pt idx="93">
                  <c:v>13421349.37114818</c:v>
                </c:pt>
                <c:pt idx="94">
                  <c:v>13338958.30305443</c:v>
                </c:pt>
                <c:pt idx="95">
                  <c:v>13276113.07937043</c:v>
                </c:pt>
                <c:pt idx="96">
                  <c:v>13234868.4210941</c:v>
                </c:pt>
                <c:pt idx="97">
                  <c:v>13212312.32446795</c:v>
                </c:pt>
                <c:pt idx="98">
                  <c:v>13213929.33657098</c:v>
                </c:pt>
                <c:pt idx="99">
                  <c:v>13188558.2006258</c:v>
                </c:pt>
                <c:pt idx="100">
                  <c:v>13189836.24810341</c:v>
                </c:pt>
                <c:pt idx="101">
                  <c:v>13132344.36477731</c:v>
                </c:pt>
                <c:pt idx="102">
                  <c:v>13061707.65296217</c:v>
                </c:pt>
                <c:pt idx="103">
                  <c:v>12998026.65815832</c:v>
                </c:pt>
                <c:pt idx="104">
                  <c:v>12933815.16676707</c:v>
                </c:pt>
                <c:pt idx="105">
                  <c:v>12886322.63834133</c:v>
                </c:pt>
                <c:pt idx="106">
                  <c:v>12842402.16963167</c:v>
                </c:pt>
                <c:pt idx="107">
                  <c:v>12781515.50658509</c:v>
                </c:pt>
                <c:pt idx="108">
                  <c:v>12722362.0081552</c:v>
                </c:pt>
                <c:pt idx="109">
                  <c:v>12674061.39423463</c:v>
                </c:pt>
                <c:pt idx="110">
                  <c:v>12640646.84275248</c:v>
                </c:pt>
                <c:pt idx="111">
                  <c:v>12621661.07691861</c:v>
                </c:pt>
                <c:pt idx="112">
                  <c:v>12622466.01541415</c:v>
                </c:pt>
                <c:pt idx="113">
                  <c:v>12602655.49511746</c:v>
                </c:pt>
                <c:pt idx="114">
                  <c:v>12603714.86179732</c:v>
                </c:pt>
                <c:pt idx="115">
                  <c:v>12561624.20624377</c:v>
                </c:pt>
                <c:pt idx="116">
                  <c:v>12511955.51440262</c:v>
                </c:pt>
                <c:pt idx="117">
                  <c:v>12467715.44261283</c:v>
                </c:pt>
                <c:pt idx="118">
                  <c:v>12423814.49195115</c:v>
                </c:pt>
                <c:pt idx="119">
                  <c:v>12391954.85013116</c:v>
                </c:pt>
                <c:pt idx="120">
                  <c:v>12363460.34303372</c:v>
                </c:pt>
                <c:pt idx="121">
                  <c:v>12322281.83876387</c:v>
                </c:pt>
                <c:pt idx="122">
                  <c:v>12280491.10462683</c:v>
                </c:pt>
                <c:pt idx="123">
                  <c:v>12244186.24186173</c:v>
                </c:pt>
                <c:pt idx="124">
                  <c:v>12218054.01176496</c:v>
                </c:pt>
                <c:pt idx="125">
                  <c:v>12203293.39473077</c:v>
                </c:pt>
                <c:pt idx="126">
                  <c:v>12198301.81398178</c:v>
                </c:pt>
                <c:pt idx="127">
                  <c:v>12198834.68164638</c:v>
                </c:pt>
                <c:pt idx="128">
                  <c:v>12184028.43356804</c:v>
                </c:pt>
                <c:pt idx="129">
                  <c:v>12183251.94224512</c:v>
                </c:pt>
                <c:pt idx="130">
                  <c:v>12145248.78245435</c:v>
                </c:pt>
                <c:pt idx="131">
                  <c:v>12112341.03256639</c:v>
                </c:pt>
                <c:pt idx="132">
                  <c:v>12079689.04310241</c:v>
                </c:pt>
                <c:pt idx="133">
                  <c:v>12055537.66612076</c:v>
                </c:pt>
                <c:pt idx="134">
                  <c:v>12034058.06569434</c:v>
                </c:pt>
                <c:pt idx="135">
                  <c:v>12003898.04100646</c:v>
                </c:pt>
                <c:pt idx="136">
                  <c:v>11972973.4751592</c:v>
                </c:pt>
                <c:pt idx="137">
                  <c:v>11945848.84129505</c:v>
                </c:pt>
                <c:pt idx="138">
                  <c:v>11926186.08584655</c:v>
                </c:pt>
                <c:pt idx="139">
                  <c:v>11915071.25841533</c:v>
                </c:pt>
                <c:pt idx="140">
                  <c:v>11911674.69535827</c:v>
                </c:pt>
                <c:pt idx="141">
                  <c:v>11911960.16054832</c:v>
                </c:pt>
                <c:pt idx="142">
                  <c:v>11901673.38116508</c:v>
                </c:pt>
                <c:pt idx="143">
                  <c:v>11901803.4955206</c:v>
                </c:pt>
                <c:pt idx="144">
                  <c:v>11873879.52927733</c:v>
                </c:pt>
                <c:pt idx="145">
                  <c:v>11849607.15985913</c:v>
                </c:pt>
                <c:pt idx="146">
                  <c:v>11825463.40014175</c:v>
                </c:pt>
                <c:pt idx="147">
                  <c:v>11807528.3594916</c:v>
                </c:pt>
                <c:pt idx="148">
                  <c:v>11791999.54078409</c:v>
                </c:pt>
                <c:pt idx="149">
                  <c:v>11770004.84978997</c:v>
                </c:pt>
                <c:pt idx="150">
                  <c:v>11747157.29994594</c:v>
                </c:pt>
                <c:pt idx="151">
                  <c:v>11726601.46733064</c:v>
                </c:pt>
                <c:pt idx="152">
                  <c:v>11711532.31035751</c:v>
                </c:pt>
                <c:pt idx="153">
                  <c:v>11703168.10199066</c:v>
                </c:pt>
                <c:pt idx="154">
                  <c:v>11700474.75217123</c:v>
                </c:pt>
                <c:pt idx="155">
                  <c:v>11700791.67009617</c:v>
                </c:pt>
                <c:pt idx="156">
                  <c:v>11692789.73249455</c:v>
                </c:pt>
                <c:pt idx="157">
                  <c:v>11693251.3856981</c:v>
                </c:pt>
                <c:pt idx="158">
                  <c:v>11672341.15371695</c:v>
                </c:pt>
                <c:pt idx="159">
                  <c:v>11654162.02915983</c:v>
                </c:pt>
                <c:pt idx="160">
                  <c:v>11636005.31307824</c:v>
                </c:pt>
                <c:pt idx="161">
                  <c:v>11622445.99703126</c:v>
                </c:pt>
                <c:pt idx="162">
                  <c:v>11610728.48051742</c:v>
                </c:pt>
                <c:pt idx="163">
                  <c:v>11594372.71064492</c:v>
                </c:pt>
                <c:pt idx="164">
                  <c:v>11577225.42320009</c:v>
                </c:pt>
                <c:pt idx="165">
                  <c:v>11561740.01319864</c:v>
                </c:pt>
                <c:pt idx="166">
                  <c:v>11550325.86994762</c:v>
                </c:pt>
                <c:pt idx="167">
                  <c:v>11543988.79306564</c:v>
                </c:pt>
                <c:pt idx="168">
                  <c:v>11542122.02392528</c:v>
                </c:pt>
                <c:pt idx="169">
                  <c:v>11542261.43882395</c:v>
                </c:pt>
                <c:pt idx="170">
                  <c:v>11536791.7716172</c:v>
                </c:pt>
                <c:pt idx="171">
                  <c:v>11536828.29593358</c:v>
                </c:pt>
                <c:pt idx="172">
                  <c:v>11521503.25569545</c:v>
                </c:pt>
                <c:pt idx="173">
                  <c:v>11507911.8745526</c:v>
                </c:pt>
                <c:pt idx="174">
                  <c:v>11494348.47478973</c:v>
                </c:pt>
                <c:pt idx="175">
                  <c:v>11484239.43898145</c:v>
                </c:pt>
                <c:pt idx="176">
                  <c:v>11475819.00389428</c:v>
                </c:pt>
                <c:pt idx="177">
                  <c:v>11463894.64903257</c:v>
                </c:pt>
                <c:pt idx="178">
                  <c:v>11451218.47273313</c:v>
                </c:pt>
                <c:pt idx="179">
                  <c:v>11439497.73830603</c:v>
                </c:pt>
                <c:pt idx="180">
                  <c:v>11430786.88472771</c:v>
                </c:pt>
                <c:pt idx="181">
                  <c:v>11426076.4109543</c:v>
                </c:pt>
                <c:pt idx="182">
                  <c:v>11424609.12287261</c:v>
                </c:pt>
                <c:pt idx="183">
                  <c:v>11424799.400826</c:v>
                </c:pt>
                <c:pt idx="184">
                  <c:v>11420426.18996441</c:v>
                </c:pt>
                <c:pt idx="185">
                  <c:v>11420735.92533272</c:v>
                </c:pt>
                <c:pt idx="186">
                  <c:v>11409171.37474734</c:v>
                </c:pt>
                <c:pt idx="187">
                  <c:v>11398998.5124431</c:v>
                </c:pt>
                <c:pt idx="188">
                  <c:v>11388795.95191812</c:v>
                </c:pt>
                <c:pt idx="189">
                  <c:v>11381181.49539859</c:v>
                </c:pt>
                <c:pt idx="190">
                  <c:v>11374804.68708253</c:v>
                </c:pt>
                <c:pt idx="191">
                  <c:v>11365936.1659563</c:v>
                </c:pt>
                <c:pt idx="192">
                  <c:v>11356435.18691879</c:v>
                </c:pt>
                <c:pt idx="193">
                  <c:v>11347700.14543455</c:v>
                </c:pt>
                <c:pt idx="194">
                  <c:v>11341224.52515246</c:v>
                </c:pt>
                <c:pt idx="195">
                  <c:v>11337725.15749954</c:v>
                </c:pt>
                <c:pt idx="196">
                  <c:v>11336757.03563334</c:v>
                </c:pt>
                <c:pt idx="197">
                  <c:v>11336838.6541959</c:v>
                </c:pt>
                <c:pt idx="198">
                  <c:v>11334044.78223073</c:v>
                </c:pt>
                <c:pt idx="199">
                  <c:v>11334027.20044616</c:v>
                </c:pt>
                <c:pt idx="200">
                  <c:v>11325644.4979817</c:v>
                </c:pt>
                <c:pt idx="201">
                  <c:v>11318114.6090929</c:v>
                </c:pt>
                <c:pt idx="202">
                  <c:v>11310559.16359594</c:v>
                </c:pt>
                <c:pt idx="203">
                  <c:v>11304938.37283422</c:v>
                </c:pt>
                <c:pt idx="204">
                  <c:v>11300469.51555869</c:v>
                </c:pt>
                <c:pt idx="205">
                  <c:v>11294136.43774732</c:v>
                </c:pt>
                <c:pt idx="206">
                  <c:v>11287260.7349948</c:v>
                </c:pt>
                <c:pt idx="207">
                  <c:v>11280769.93323151</c:v>
                </c:pt>
                <c:pt idx="208">
                  <c:v>11275947.98322636</c:v>
                </c:pt>
                <c:pt idx="209">
                  <c:v>11273456.05472475</c:v>
                </c:pt>
                <c:pt idx="210">
                  <c:v>11272376.35435035</c:v>
                </c:pt>
                <c:pt idx="211">
                  <c:v>11272486.63237537</c:v>
                </c:pt>
                <c:pt idx="212">
                  <c:v>11271569.3526467</c:v>
                </c:pt>
                <c:pt idx="213">
                  <c:v>11271441.9488338</c:v>
                </c:pt>
                <c:pt idx="214">
                  <c:v>11265360.66418161</c:v>
                </c:pt>
                <c:pt idx="215">
                  <c:v>11259773.92600472</c:v>
                </c:pt>
                <c:pt idx="216">
                  <c:v>11254113.66322577</c:v>
                </c:pt>
                <c:pt idx="217">
                  <c:v>11249857.98323439</c:v>
                </c:pt>
                <c:pt idx="218">
                  <c:v>11246392.13982698</c:v>
                </c:pt>
                <c:pt idx="219">
                  <c:v>11241679.60547447</c:v>
                </c:pt>
                <c:pt idx="220">
                  <c:v>11236589.45719605</c:v>
                </c:pt>
                <c:pt idx="221">
                  <c:v>11231932.03623969</c:v>
                </c:pt>
                <c:pt idx="222">
                  <c:v>11228591.16917915</c:v>
                </c:pt>
                <c:pt idx="223">
                  <c:v>11226887.6872281</c:v>
                </c:pt>
                <c:pt idx="224">
                  <c:v>11226972.55735971</c:v>
                </c:pt>
                <c:pt idx="225">
                  <c:v>11226557.73047968</c:v>
                </c:pt>
                <c:pt idx="226">
                  <c:v>11226587.27090017</c:v>
                </c:pt>
                <c:pt idx="227">
                  <c:v>11226091.0259952</c:v>
                </c:pt>
                <c:pt idx="228">
                  <c:v>11225957.309248</c:v>
                </c:pt>
                <c:pt idx="229">
                  <c:v>11221307.62800509</c:v>
                </c:pt>
                <c:pt idx="230">
                  <c:v>11217095.14682214</c:v>
                </c:pt>
                <c:pt idx="231">
                  <c:v>11213805.39164924</c:v>
                </c:pt>
                <c:pt idx="232">
                  <c:v>11211233.65389384</c:v>
                </c:pt>
                <c:pt idx="233">
                  <c:v>11207776.16386618</c:v>
                </c:pt>
                <c:pt idx="234">
                  <c:v>11204079.70562503</c:v>
                </c:pt>
                <c:pt idx="235">
                  <c:v>11200626.70304323</c:v>
                </c:pt>
                <c:pt idx="236">
                  <c:v>11198186.65664913</c:v>
                </c:pt>
                <c:pt idx="237">
                  <c:v>11197034.00673796</c:v>
                </c:pt>
                <c:pt idx="238">
                  <c:v>11197102.77074609</c:v>
                </c:pt>
                <c:pt idx="239">
                  <c:v>11194119.10613077</c:v>
                </c:pt>
                <c:pt idx="240">
                  <c:v>11191719.0884883</c:v>
                </c:pt>
                <c:pt idx="241">
                  <c:v>11189654.97417874</c:v>
                </c:pt>
                <c:pt idx="242">
                  <c:v>11188908.20865497</c:v>
                </c:pt>
                <c:pt idx="243">
                  <c:v>11188751.90888833</c:v>
                </c:pt>
                <c:pt idx="244">
                  <c:v>11185905.5282001</c:v>
                </c:pt>
                <c:pt idx="245">
                  <c:v>11183822.58034312</c:v>
                </c:pt>
                <c:pt idx="246">
                  <c:v>11182186.02322491</c:v>
                </c:pt>
                <c:pt idx="247">
                  <c:v>11179963.7669242</c:v>
                </c:pt>
                <c:pt idx="248">
                  <c:v>11177460.72215194</c:v>
                </c:pt>
                <c:pt idx="249">
                  <c:v>11175134.06211659</c:v>
                </c:pt>
                <c:pt idx="250">
                  <c:v>11173464.24566856</c:v>
                </c:pt>
                <c:pt idx="251">
                  <c:v>11172634.97722051</c:v>
                </c:pt>
                <c:pt idx="252">
                  <c:v>11172718.76768073</c:v>
                </c:pt>
                <c:pt idx="253">
                  <c:v>11170644.79556371</c:v>
                </c:pt>
                <c:pt idx="254">
                  <c:v>11168809.84069442</c:v>
                </c:pt>
                <c:pt idx="255">
                  <c:v>11167270.97551121</c:v>
                </c:pt>
                <c:pt idx="256">
                  <c:v>11165750.63855658</c:v>
                </c:pt>
                <c:pt idx="257">
                  <c:v>11164588.12917822</c:v>
                </c:pt>
                <c:pt idx="258">
                  <c:v>11163015.06852623</c:v>
                </c:pt>
                <c:pt idx="259">
                  <c:v>11161684.64665084</c:v>
                </c:pt>
                <c:pt idx="260">
                  <c:v>11160804.33761305</c:v>
                </c:pt>
                <c:pt idx="261">
                  <c:v>11159542.0887852</c:v>
                </c:pt>
                <c:pt idx="262">
                  <c:v>11158096.62696283</c:v>
                </c:pt>
                <c:pt idx="263">
                  <c:v>11156652.08019579</c:v>
                </c:pt>
                <c:pt idx="264">
                  <c:v>11155648.54795015</c:v>
                </c:pt>
                <c:pt idx="265">
                  <c:v>11155218.42035862</c:v>
                </c:pt>
                <c:pt idx="266">
                  <c:v>11155283.87753115</c:v>
                </c:pt>
                <c:pt idx="267">
                  <c:v>11153943.15511466</c:v>
                </c:pt>
                <c:pt idx="268">
                  <c:v>11152856.93896214</c:v>
                </c:pt>
                <c:pt idx="269">
                  <c:v>11151865.32933493</c:v>
                </c:pt>
                <c:pt idx="270">
                  <c:v>11151033.6413077</c:v>
                </c:pt>
                <c:pt idx="271">
                  <c:v>11150255.16128792</c:v>
                </c:pt>
                <c:pt idx="272">
                  <c:v>11149292.43094394</c:v>
                </c:pt>
                <c:pt idx="273">
                  <c:v>11148514.37425404</c:v>
                </c:pt>
                <c:pt idx="274">
                  <c:v>11147971.61061968</c:v>
                </c:pt>
                <c:pt idx="275">
                  <c:v>11147242.16239223</c:v>
                </c:pt>
                <c:pt idx="276">
                  <c:v>11146391.03419794</c:v>
                </c:pt>
                <c:pt idx="277">
                  <c:v>11145580.03862637</c:v>
                </c:pt>
                <c:pt idx="278">
                  <c:v>11145033.67591196</c:v>
                </c:pt>
                <c:pt idx="279">
                  <c:v>11144796.06355572</c:v>
                </c:pt>
                <c:pt idx="280">
                  <c:v>11144755.93620141</c:v>
                </c:pt>
                <c:pt idx="281">
                  <c:v>11144079.65679041</c:v>
                </c:pt>
                <c:pt idx="282">
                  <c:v>11143475.1329837</c:v>
                </c:pt>
                <c:pt idx="283">
                  <c:v>11142952.97466738</c:v>
                </c:pt>
                <c:pt idx="284">
                  <c:v>11142483.17522028</c:v>
                </c:pt>
                <c:pt idx="285">
                  <c:v>11142084.8551495</c:v>
                </c:pt>
                <c:pt idx="286">
                  <c:v>11141589.60636459</c:v>
                </c:pt>
                <c:pt idx="287">
                  <c:v>11141198.89169749</c:v>
                </c:pt>
                <c:pt idx="288">
                  <c:v>11140943.04283354</c:v>
                </c:pt>
                <c:pt idx="289">
                  <c:v>11140610.1124171</c:v>
                </c:pt>
                <c:pt idx="290">
                  <c:v>11140224.42834636</c:v>
                </c:pt>
                <c:pt idx="291">
                  <c:v>11139860.62431222</c:v>
                </c:pt>
                <c:pt idx="292">
                  <c:v>11139631.53569238</c:v>
                </c:pt>
                <c:pt idx="293">
                  <c:v>11139535.05545714</c:v>
                </c:pt>
                <c:pt idx="294">
                  <c:v>11139524.44737321</c:v>
                </c:pt>
                <c:pt idx="295">
                  <c:v>11139254.39230402</c:v>
                </c:pt>
                <c:pt idx="296">
                  <c:v>11139025.06340281</c:v>
                </c:pt>
                <c:pt idx="297">
                  <c:v>11138849.81250989</c:v>
                </c:pt>
                <c:pt idx="298">
                  <c:v>11138688.6594785</c:v>
                </c:pt>
                <c:pt idx="299">
                  <c:v>11138579.33905132</c:v>
                </c:pt>
                <c:pt idx="300">
                  <c:v>11138432.459451</c:v>
                </c:pt>
                <c:pt idx="301">
                  <c:v>11138316.39179445</c:v>
                </c:pt>
                <c:pt idx="302">
                  <c:v>11138242.50210895</c:v>
                </c:pt>
                <c:pt idx="303">
                  <c:v>11138237.56133369</c:v>
                </c:pt>
                <c:pt idx="304">
                  <c:v>11138097.71999815</c:v>
                </c:pt>
                <c:pt idx="305">
                  <c:v>11138036.48341845</c:v>
                </c:pt>
                <c:pt idx="306">
                  <c:v>11137993.54809901</c:v>
                </c:pt>
                <c:pt idx="307">
                  <c:v>11138050.13985951</c:v>
                </c:pt>
                <c:pt idx="308">
                  <c:v>11137946.25544214</c:v>
                </c:pt>
                <c:pt idx="309">
                  <c:v>11137958.35163129</c:v>
                </c:pt>
                <c:pt idx="310">
                  <c:v>11137902.32476381</c:v>
                </c:pt>
                <c:pt idx="311">
                  <c:v>11137976.02846976</c:v>
                </c:pt>
                <c:pt idx="312">
                  <c:v>11137917.64053817</c:v>
                </c:pt>
                <c:pt idx="313">
                  <c:v>11137969.81452395</c:v>
                </c:pt>
                <c:pt idx="314">
                  <c:v>11137943.70397167</c:v>
                </c:pt>
                <c:pt idx="315">
                  <c:v>11138055.38388492</c:v>
                </c:pt>
                <c:pt idx="316">
                  <c:v>11137953.24119204</c:v>
                </c:pt>
                <c:pt idx="317">
                  <c:v>11137954.71113637</c:v>
                </c:pt>
                <c:pt idx="318">
                  <c:v>11137903.5153408</c:v>
                </c:pt>
                <c:pt idx="319">
                  <c:v>11138090.73936688</c:v>
                </c:pt>
                <c:pt idx="320">
                  <c:v>11137913.64964786</c:v>
                </c:pt>
                <c:pt idx="321">
                  <c:v>11137922.23538639</c:v>
                </c:pt>
                <c:pt idx="322">
                  <c:v>11137887.71186843</c:v>
                </c:pt>
                <c:pt idx="323">
                  <c:v>11137912.0216128</c:v>
                </c:pt>
                <c:pt idx="324">
                  <c:v>11137931.89851451</c:v>
                </c:pt>
                <c:pt idx="325">
                  <c:v>11137907.19167129</c:v>
                </c:pt>
                <c:pt idx="326">
                  <c:v>11137886.84887211</c:v>
                </c:pt>
                <c:pt idx="327">
                  <c:v>11137894.92670815</c:v>
                </c:pt>
                <c:pt idx="328">
                  <c:v>11137854.13116935</c:v>
                </c:pt>
                <c:pt idx="329">
                  <c:v>11137871.13799768</c:v>
                </c:pt>
                <c:pt idx="330">
                  <c:v>11137863.08579875</c:v>
                </c:pt>
                <c:pt idx="331">
                  <c:v>11137864.1121938</c:v>
                </c:pt>
                <c:pt idx="332">
                  <c:v>11137857.38443713</c:v>
                </c:pt>
                <c:pt idx="333">
                  <c:v>11137854.26938987</c:v>
                </c:pt>
                <c:pt idx="334">
                  <c:v>11137853.70370889</c:v>
                </c:pt>
                <c:pt idx="335">
                  <c:v>11137893.09728628</c:v>
                </c:pt>
                <c:pt idx="336">
                  <c:v>11137879.99410037</c:v>
                </c:pt>
                <c:pt idx="337">
                  <c:v>11137863.23655424</c:v>
                </c:pt>
                <c:pt idx="338">
                  <c:v>11137862.85009085</c:v>
                </c:pt>
                <c:pt idx="339">
                  <c:v>11137857.04967251</c:v>
                </c:pt>
                <c:pt idx="340">
                  <c:v>11137858.25710217</c:v>
                </c:pt>
                <c:pt idx="341">
                  <c:v>11137851.5143855</c:v>
                </c:pt>
                <c:pt idx="342">
                  <c:v>11137845.63650982</c:v>
                </c:pt>
                <c:pt idx="343">
                  <c:v>11137847.71676094</c:v>
                </c:pt>
                <c:pt idx="344">
                  <c:v>11137845.85204885</c:v>
                </c:pt>
                <c:pt idx="345">
                  <c:v>11137851.6203633</c:v>
                </c:pt>
                <c:pt idx="346">
                  <c:v>11137844.06700538</c:v>
                </c:pt>
                <c:pt idx="347">
                  <c:v>11137838.93615177</c:v>
                </c:pt>
                <c:pt idx="348">
                  <c:v>11137835.44016173</c:v>
                </c:pt>
                <c:pt idx="349">
                  <c:v>11137829.89703717</c:v>
                </c:pt>
                <c:pt idx="350">
                  <c:v>11137834.24494378</c:v>
                </c:pt>
                <c:pt idx="351">
                  <c:v>11137835.22250102</c:v>
                </c:pt>
                <c:pt idx="352">
                  <c:v>11137830.82263245</c:v>
                </c:pt>
                <c:pt idx="353">
                  <c:v>11137833.15999161</c:v>
                </c:pt>
                <c:pt idx="354">
                  <c:v>11137828.71094718</c:v>
                </c:pt>
                <c:pt idx="355">
                  <c:v>11137829.06372512</c:v>
                </c:pt>
                <c:pt idx="356">
                  <c:v>11137826.74465177</c:v>
                </c:pt>
                <c:pt idx="357">
                  <c:v>11137829.78177471</c:v>
                </c:pt>
                <c:pt idx="358">
                  <c:v>11137832.47400657</c:v>
                </c:pt>
                <c:pt idx="359">
                  <c:v>11137827.48337389</c:v>
                </c:pt>
                <c:pt idx="360">
                  <c:v>11137824.56645653</c:v>
                </c:pt>
                <c:pt idx="361">
                  <c:v>11137827.80068712</c:v>
                </c:pt>
                <c:pt idx="362">
                  <c:v>11137827.27854432</c:v>
                </c:pt>
                <c:pt idx="363">
                  <c:v>11137823.7205491</c:v>
                </c:pt>
                <c:pt idx="364">
                  <c:v>11137832.75051143</c:v>
                </c:pt>
                <c:pt idx="365">
                  <c:v>11137824.0175042</c:v>
                </c:pt>
                <c:pt idx="366">
                  <c:v>11137837.10916857</c:v>
                </c:pt>
                <c:pt idx="367">
                  <c:v>11137826.02015428</c:v>
                </c:pt>
                <c:pt idx="368">
                  <c:v>11137825.67465143</c:v>
                </c:pt>
                <c:pt idx="369">
                  <c:v>11137822.68107948</c:v>
                </c:pt>
                <c:pt idx="370">
                  <c:v>11137824.24101619</c:v>
                </c:pt>
                <c:pt idx="371">
                  <c:v>11137822.45914546</c:v>
                </c:pt>
                <c:pt idx="372">
                  <c:v>11137823.71451523</c:v>
                </c:pt>
                <c:pt idx="373">
                  <c:v>11137823.65040557</c:v>
                </c:pt>
                <c:pt idx="374">
                  <c:v>11137821.20516245</c:v>
                </c:pt>
                <c:pt idx="375">
                  <c:v>11137822.49347694</c:v>
                </c:pt>
                <c:pt idx="376">
                  <c:v>11137820.55573616</c:v>
                </c:pt>
                <c:pt idx="377">
                  <c:v>11137820.13913466</c:v>
                </c:pt>
                <c:pt idx="378">
                  <c:v>11137819.48921653</c:v>
                </c:pt>
                <c:pt idx="379">
                  <c:v>11137819.24143491</c:v>
                </c:pt>
                <c:pt idx="380">
                  <c:v>11137820.29944302</c:v>
                </c:pt>
                <c:pt idx="381">
                  <c:v>11137820.23365324</c:v>
                </c:pt>
                <c:pt idx="382">
                  <c:v>11137820.12713293</c:v>
                </c:pt>
                <c:pt idx="383">
                  <c:v>11137821.85051974</c:v>
                </c:pt>
                <c:pt idx="384">
                  <c:v>11137819.27932186</c:v>
                </c:pt>
                <c:pt idx="385">
                  <c:v>11137819.38660875</c:v>
                </c:pt>
                <c:pt idx="386">
                  <c:v>11137820.38815409</c:v>
                </c:pt>
                <c:pt idx="387">
                  <c:v>11137819.09583053</c:v>
                </c:pt>
                <c:pt idx="388">
                  <c:v>11137819.11504394</c:v>
                </c:pt>
                <c:pt idx="389">
                  <c:v>11137818.97328141</c:v>
                </c:pt>
                <c:pt idx="390">
                  <c:v>11137820.15491835</c:v>
                </c:pt>
                <c:pt idx="391">
                  <c:v>11137819.92513216</c:v>
                </c:pt>
                <c:pt idx="392">
                  <c:v>11137819.71870227</c:v>
                </c:pt>
                <c:pt idx="393">
                  <c:v>11137819.15279014</c:v>
                </c:pt>
                <c:pt idx="394">
                  <c:v>11137819.48598401</c:v>
                </c:pt>
                <c:pt idx="395">
                  <c:v>11137818.91845458</c:v>
                </c:pt>
                <c:pt idx="396">
                  <c:v>11137819.11235685</c:v>
                </c:pt>
                <c:pt idx="397">
                  <c:v>11137819.31553352</c:v>
                </c:pt>
                <c:pt idx="398">
                  <c:v>11137819.60934364</c:v>
                </c:pt>
                <c:pt idx="399">
                  <c:v>11137819.12424362</c:v>
                </c:pt>
                <c:pt idx="400">
                  <c:v>11137819.09484831</c:v>
                </c:pt>
                <c:pt idx="401">
                  <c:v>11137819.44555026</c:v>
                </c:pt>
                <c:pt idx="402">
                  <c:v>11137818.21624463</c:v>
                </c:pt>
                <c:pt idx="403">
                  <c:v>11137817.95332744</c:v>
                </c:pt>
                <c:pt idx="404">
                  <c:v>11137818.33408194</c:v>
                </c:pt>
                <c:pt idx="405">
                  <c:v>11137818.18812462</c:v>
                </c:pt>
                <c:pt idx="406">
                  <c:v>11137818.39801099</c:v>
                </c:pt>
                <c:pt idx="407">
                  <c:v>11137817.81989536</c:v>
                </c:pt>
                <c:pt idx="408">
                  <c:v>11137817.83804842</c:v>
                </c:pt>
                <c:pt idx="409">
                  <c:v>11137817.67157444</c:v>
                </c:pt>
                <c:pt idx="410">
                  <c:v>11137817.79399185</c:v>
                </c:pt>
                <c:pt idx="411">
                  <c:v>11137817.57946155</c:v>
                </c:pt>
                <c:pt idx="412">
                  <c:v>11137817.7035848</c:v>
                </c:pt>
                <c:pt idx="413">
                  <c:v>11137817.93285424</c:v>
                </c:pt>
                <c:pt idx="414">
                  <c:v>11137817.68213219</c:v>
                </c:pt>
                <c:pt idx="415">
                  <c:v>11137817.82188601</c:v>
                </c:pt>
                <c:pt idx="416">
                  <c:v>11137817.79034805</c:v>
                </c:pt>
                <c:pt idx="417">
                  <c:v>11137817.65589568</c:v>
                </c:pt>
                <c:pt idx="418">
                  <c:v>11137817.47746249</c:v>
                </c:pt>
                <c:pt idx="419">
                  <c:v>11137818.25847244</c:v>
                </c:pt>
                <c:pt idx="420">
                  <c:v>11137817.58923235</c:v>
                </c:pt>
                <c:pt idx="421">
                  <c:v>11137817.79442107</c:v>
                </c:pt>
                <c:pt idx="422">
                  <c:v>11137817.44611867</c:v>
                </c:pt>
                <c:pt idx="423">
                  <c:v>11137817.51152278</c:v>
                </c:pt>
                <c:pt idx="424">
                  <c:v>11137817.53699705</c:v>
                </c:pt>
                <c:pt idx="425">
                  <c:v>11137817.41775264</c:v>
                </c:pt>
                <c:pt idx="426">
                  <c:v>11137817.36449901</c:v>
                </c:pt>
                <c:pt idx="427">
                  <c:v>11137817.45352026</c:v>
                </c:pt>
                <c:pt idx="428">
                  <c:v>11137817.47057691</c:v>
                </c:pt>
                <c:pt idx="429">
                  <c:v>11137817.46898657</c:v>
                </c:pt>
                <c:pt idx="430">
                  <c:v>11137817.33026285</c:v>
                </c:pt>
                <c:pt idx="431">
                  <c:v>11137817.44931932</c:v>
                </c:pt>
                <c:pt idx="432">
                  <c:v>11137817.36428262</c:v>
                </c:pt>
                <c:pt idx="433">
                  <c:v>11137817.34845276</c:v>
                </c:pt>
                <c:pt idx="434">
                  <c:v>11137817.28966148</c:v>
                </c:pt>
                <c:pt idx="435">
                  <c:v>11137817.33650253</c:v>
                </c:pt>
                <c:pt idx="436">
                  <c:v>11137817.29964016</c:v>
                </c:pt>
                <c:pt idx="437">
                  <c:v>11137817.3664366</c:v>
                </c:pt>
                <c:pt idx="438">
                  <c:v>11137817.32749914</c:v>
                </c:pt>
                <c:pt idx="439">
                  <c:v>11137817.29755858</c:v>
                </c:pt>
                <c:pt idx="440">
                  <c:v>11137817.30065051</c:v>
                </c:pt>
                <c:pt idx="441">
                  <c:v>11137817.2731648</c:v>
                </c:pt>
                <c:pt idx="442">
                  <c:v>11137817.3538414</c:v>
                </c:pt>
                <c:pt idx="443">
                  <c:v>11137817.32734181</c:v>
                </c:pt>
                <c:pt idx="444">
                  <c:v>11137817.35201527</c:v>
                </c:pt>
                <c:pt idx="445">
                  <c:v>11137817.28924676</c:v>
                </c:pt>
                <c:pt idx="446">
                  <c:v>11137817.24873389</c:v>
                </c:pt>
                <c:pt idx="447">
                  <c:v>11137817.30151473</c:v>
                </c:pt>
                <c:pt idx="448">
                  <c:v>11137817.2646822</c:v>
                </c:pt>
                <c:pt idx="449">
                  <c:v>11137817.21075694</c:v>
                </c:pt>
                <c:pt idx="450">
                  <c:v>11137817.19963948</c:v>
                </c:pt>
                <c:pt idx="451">
                  <c:v>11137817.17684755</c:v>
                </c:pt>
                <c:pt idx="452">
                  <c:v>11137817.19172603</c:v>
                </c:pt>
                <c:pt idx="453">
                  <c:v>11137817.17959892</c:v>
                </c:pt>
                <c:pt idx="454">
                  <c:v>11137817.15238434</c:v>
                </c:pt>
                <c:pt idx="455">
                  <c:v>11137817.18474443</c:v>
                </c:pt>
                <c:pt idx="456">
                  <c:v>11137817.17379401</c:v>
                </c:pt>
                <c:pt idx="457">
                  <c:v>11137817.15901248</c:v>
                </c:pt>
                <c:pt idx="458">
                  <c:v>11137817.16007291</c:v>
                </c:pt>
                <c:pt idx="459">
                  <c:v>11137817.16698549</c:v>
                </c:pt>
                <c:pt idx="460">
                  <c:v>11137817.16802574</c:v>
                </c:pt>
                <c:pt idx="461">
                  <c:v>11137817.17111861</c:v>
                </c:pt>
                <c:pt idx="462">
                  <c:v>11137817.1589638</c:v>
                </c:pt>
                <c:pt idx="463">
                  <c:v>11137817.16973028</c:v>
                </c:pt>
                <c:pt idx="464">
                  <c:v>11137817.15227968</c:v>
                </c:pt>
                <c:pt idx="465">
                  <c:v>11137817.15408281</c:v>
                </c:pt>
                <c:pt idx="466">
                  <c:v>11137817.14531384</c:v>
                </c:pt>
                <c:pt idx="467">
                  <c:v>11137817.15106612</c:v>
                </c:pt>
                <c:pt idx="468">
                  <c:v>11137817.14748858</c:v>
                </c:pt>
                <c:pt idx="469">
                  <c:v>11137817.14734105</c:v>
                </c:pt>
                <c:pt idx="470">
                  <c:v>11137817.14320056</c:v>
                </c:pt>
                <c:pt idx="471">
                  <c:v>11137817.14577568</c:v>
                </c:pt>
                <c:pt idx="472">
                  <c:v>11137817.13531934</c:v>
                </c:pt>
                <c:pt idx="473">
                  <c:v>11137817.13798187</c:v>
                </c:pt>
                <c:pt idx="474">
                  <c:v>11137817.13681954</c:v>
                </c:pt>
                <c:pt idx="475">
                  <c:v>11137817.14640218</c:v>
                </c:pt>
                <c:pt idx="476">
                  <c:v>11137817.13566151</c:v>
                </c:pt>
                <c:pt idx="477">
                  <c:v>11137817.13280245</c:v>
                </c:pt>
                <c:pt idx="478">
                  <c:v>11137817.13612865</c:v>
                </c:pt>
                <c:pt idx="479">
                  <c:v>11137817.14239109</c:v>
                </c:pt>
                <c:pt idx="480">
                  <c:v>11137817.13674029</c:v>
                </c:pt>
                <c:pt idx="481">
                  <c:v>11137817.13191604</c:v>
                </c:pt>
                <c:pt idx="482">
                  <c:v>11137817.13550174</c:v>
                </c:pt>
                <c:pt idx="483">
                  <c:v>11137817.13550453</c:v>
                </c:pt>
                <c:pt idx="484">
                  <c:v>11137817.13530909</c:v>
                </c:pt>
                <c:pt idx="485">
                  <c:v>11137817.1353806</c:v>
                </c:pt>
                <c:pt idx="486">
                  <c:v>11137817.13131035</c:v>
                </c:pt>
                <c:pt idx="487">
                  <c:v>11137817.13741669</c:v>
                </c:pt>
                <c:pt idx="488">
                  <c:v>11137817.13275981</c:v>
                </c:pt>
                <c:pt idx="489">
                  <c:v>11137817.14055873</c:v>
                </c:pt>
                <c:pt idx="490">
                  <c:v>11137817.13262683</c:v>
                </c:pt>
                <c:pt idx="491">
                  <c:v>11137817.13283256</c:v>
                </c:pt>
                <c:pt idx="492">
                  <c:v>11137817.13071509</c:v>
                </c:pt>
                <c:pt idx="493">
                  <c:v>11137817.13037212</c:v>
                </c:pt>
                <c:pt idx="494">
                  <c:v>11137817.13229692</c:v>
                </c:pt>
                <c:pt idx="495">
                  <c:v>11137817.13159619</c:v>
                </c:pt>
                <c:pt idx="496">
                  <c:v>11137817.1297421</c:v>
                </c:pt>
                <c:pt idx="497">
                  <c:v>11137817.13031477</c:v>
                </c:pt>
                <c:pt idx="498">
                  <c:v>11137817.12819055</c:v>
                </c:pt>
                <c:pt idx="499">
                  <c:v>11137817.12894966</c:v>
                </c:pt>
                <c:pt idx="500">
                  <c:v>11137817.12828524</c:v>
                </c:pt>
                <c:pt idx="501">
                  <c:v>11137817.12872494</c:v>
                </c:pt>
                <c:pt idx="502">
                  <c:v>11137817.12916134</c:v>
                </c:pt>
                <c:pt idx="503">
                  <c:v>11137817.12861796</c:v>
                </c:pt>
                <c:pt idx="504">
                  <c:v>11137817.12875408</c:v>
                </c:pt>
                <c:pt idx="505">
                  <c:v>11137817.12865502</c:v>
                </c:pt>
                <c:pt idx="506">
                  <c:v>11137817.1312424</c:v>
                </c:pt>
                <c:pt idx="507">
                  <c:v>11137817.12825875</c:v>
                </c:pt>
                <c:pt idx="508">
                  <c:v>11137817.12794471</c:v>
                </c:pt>
                <c:pt idx="509">
                  <c:v>11137817.1281808</c:v>
                </c:pt>
                <c:pt idx="510">
                  <c:v>11137817.12781757</c:v>
                </c:pt>
                <c:pt idx="511">
                  <c:v>11137817.12767403</c:v>
                </c:pt>
                <c:pt idx="512">
                  <c:v>11137817.12799918</c:v>
                </c:pt>
                <c:pt idx="513">
                  <c:v>11137817.12811867</c:v>
                </c:pt>
                <c:pt idx="514">
                  <c:v>11137817.12781576</c:v>
                </c:pt>
                <c:pt idx="515">
                  <c:v>11137817.12740018</c:v>
                </c:pt>
                <c:pt idx="516">
                  <c:v>11137817.12710221</c:v>
                </c:pt>
                <c:pt idx="517">
                  <c:v>11137817.12732958</c:v>
                </c:pt>
                <c:pt idx="518">
                  <c:v>11137817.12720054</c:v>
                </c:pt>
                <c:pt idx="519">
                  <c:v>11137817.12743122</c:v>
                </c:pt>
                <c:pt idx="520">
                  <c:v>11137817.12708587</c:v>
                </c:pt>
                <c:pt idx="521">
                  <c:v>11137817.12737341</c:v>
                </c:pt>
                <c:pt idx="522">
                  <c:v>11137817.12736663</c:v>
                </c:pt>
                <c:pt idx="523">
                  <c:v>11137817.12728614</c:v>
                </c:pt>
                <c:pt idx="524">
                  <c:v>11137817.12709976</c:v>
                </c:pt>
                <c:pt idx="525">
                  <c:v>11137817.12753928</c:v>
                </c:pt>
                <c:pt idx="526">
                  <c:v>11137817.12717783</c:v>
                </c:pt>
                <c:pt idx="527">
                  <c:v>11137817.12704425</c:v>
                </c:pt>
                <c:pt idx="528">
                  <c:v>11137817.12708233</c:v>
                </c:pt>
                <c:pt idx="529">
                  <c:v>11137817.12712032</c:v>
                </c:pt>
                <c:pt idx="530">
                  <c:v>11137817.12706162</c:v>
                </c:pt>
                <c:pt idx="531">
                  <c:v>11137817.12709563</c:v>
                </c:pt>
                <c:pt idx="532">
                  <c:v>11137817.12698243</c:v>
                </c:pt>
                <c:pt idx="533">
                  <c:v>11137817.12703342</c:v>
                </c:pt>
                <c:pt idx="534">
                  <c:v>11137817.12698979</c:v>
                </c:pt>
                <c:pt idx="535">
                  <c:v>11137817.12694115</c:v>
                </c:pt>
                <c:pt idx="536">
                  <c:v>11137817.12697548</c:v>
                </c:pt>
                <c:pt idx="537">
                  <c:v>11137817.12697213</c:v>
                </c:pt>
                <c:pt idx="538">
                  <c:v>11137817.12692083</c:v>
                </c:pt>
                <c:pt idx="539">
                  <c:v>11137817.12695102</c:v>
                </c:pt>
                <c:pt idx="540">
                  <c:v>11137817.12693959</c:v>
                </c:pt>
                <c:pt idx="541">
                  <c:v>11137817.12690724</c:v>
                </c:pt>
                <c:pt idx="542">
                  <c:v>11137817.12693259</c:v>
                </c:pt>
                <c:pt idx="543">
                  <c:v>11137817.12693697</c:v>
                </c:pt>
                <c:pt idx="544">
                  <c:v>11137817.12688991</c:v>
                </c:pt>
                <c:pt idx="545">
                  <c:v>11137817.12690818</c:v>
                </c:pt>
                <c:pt idx="546">
                  <c:v>11137817.12691184</c:v>
                </c:pt>
                <c:pt idx="547">
                  <c:v>11137817.12685386</c:v>
                </c:pt>
                <c:pt idx="548">
                  <c:v>11137817.1268218</c:v>
                </c:pt>
                <c:pt idx="549">
                  <c:v>11137817.12683624</c:v>
                </c:pt>
                <c:pt idx="550">
                  <c:v>11137817.12680384</c:v>
                </c:pt>
                <c:pt idx="551">
                  <c:v>11137817.12682118</c:v>
                </c:pt>
                <c:pt idx="552">
                  <c:v>11137817.12679905</c:v>
                </c:pt>
                <c:pt idx="553">
                  <c:v>11137817.12678173</c:v>
                </c:pt>
                <c:pt idx="554">
                  <c:v>11137817.12681941</c:v>
                </c:pt>
                <c:pt idx="555">
                  <c:v>11137817.12679671</c:v>
                </c:pt>
                <c:pt idx="556">
                  <c:v>11137817.12678616</c:v>
                </c:pt>
                <c:pt idx="557">
                  <c:v>11137817.12678183</c:v>
                </c:pt>
                <c:pt idx="558">
                  <c:v>11137817.12679708</c:v>
                </c:pt>
                <c:pt idx="559">
                  <c:v>11137817.12679492</c:v>
                </c:pt>
                <c:pt idx="560">
                  <c:v>11137817.12678154</c:v>
                </c:pt>
                <c:pt idx="561">
                  <c:v>11137817.12679592</c:v>
                </c:pt>
                <c:pt idx="562">
                  <c:v>11137817.12680542</c:v>
                </c:pt>
                <c:pt idx="563">
                  <c:v>11137817.12679384</c:v>
                </c:pt>
                <c:pt idx="564">
                  <c:v>11137817.12679185</c:v>
                </c:pt>
                <c:pt idx="565">
                  <c:v>11137817.12679204</c:v>
                </c:pt>
                <c:pt idx="566">
                  <c:v>11137817.12678116</c:v>
                </c:pt>
                <c:pt idx="567">
                  <c:v>11137817.12677456</c:v>
                </c:pt>
                <c:pt idx="568">
                  <c:v>11137817.12677391</c:v>
                </c:pt>
                <c:pt idx="569">
                  <c:v>11137817.12677441</c:v>
                </c:pt>
                <c:pt idx="570">
                  <c:v>11137817.12676789</c:v>
                </c:pt>
                <c:pt idx="571">
                  <c:v>11137817.12676656</c:v>
                </c:pt>
                <c:pt idx="572">
                  <c:v>11137817.12676738</c:v>
                </c:pt>
                <c:pt idx="573">
                  <c:v>11137817.12677579</c:v>
                </c:pt>
                <c:pt idx="574">
                  <c:v>11137817.12677358</c:v>
                </c:pt>
                <c:pt idx="575">
                  <c:v>11137817.12676113</c:v>
                </c:pt>
                <c:pt idx="576">
                  <c:v>11137817.1267506</c:v>
                </c:pt>
                <c:pt idx="577">
                  <c:v>11137817.12675382</c:v>
                </c:pt>
                <c:pt idx="578">
                  <c:v>11137817.12675133</c:v>
                </c:pt>
                <c:pt idx="579">
                  <c:v>11137817.12675609</c:v>
                </c:pt>
                <c:pt idx="580">
                  <c:v>11137817.12675263</c:v>
                </c:pt>
                <c:pt idx="581">
                  <c:v>11137817.12675723</c:v>
                </c:pt>
                <c:pt idx="582">
                  <c:v>11137817.12675517</c:v>
                </c:pt>
                <c:pt idx="583">
                  <c:v>11137817.1267507</c:v>
                </c:pt>
                <c:pt idx="584">
                  <c:v>11137817.12675443</c:v>
                </c:pt>
                <c:pt idx="585">
                  <c:v>11137817.12675383</c:v>
                </c:pt>
                <c:pt idx="586">
                  <c:v>11137817.12675076</c:v>
                </c:pt>
                <c:pt idx="587">
                  <c:v>11137817.12675145</c:v>
                </c:pt>
                <c:pt idx="588">
                  <c:v>11137817.12675122</c:v>
                </c:pt>
                <c:pt idx="589">
                  <c:v>11137817.12675017</c:v>
                </c:pt>
                <c:pt idx="590">
                  <c:v>11137817.12674934</c:v>
                </c:pt>
                <c:pt idx="591">
                  <c:v>11137817.12675028</c:v>
                </c:pt>
                <c:pt idx="592">
                  <c:v>11137817.12674919</c:v>
                </c:pt>
                <c:pt idx="593">
                  <c:v>11137817.12675007</c:v>
                </c:pt>
                <c:pt idx="594">
                  <c:v>11137817.12674748</c:v>
                </c:pt>
                <c:pt idx="595">
                  <c:v>11137817.12674843</c:v>
                </c:pt>
                <c:pt idx="596">
                  <c:v>11137817.12674916</c:v>
                </c:pt>
                <c:pt idx="597">
                  <c:v>11137817.12674743</c:v>
                </c:pt>
                <c:pt idx="598">
                  <c:v>11137817.12674811</c:v>
                </c:pt>
                <c:pt idx="599">
                  <c:v>11137817.12674635</c:v>
                </c:pt>
                <c:pt idx="600">
                  <c:v>11137817.12674694</c:v>
                </c:pt>
                <c:pt idx="601">
                  <c:v>11137817.12674542</c:v>
                </c:pt>
                <c:pt idx="602">
                  <c:v>11137817.12674588</c:v>
                </c:pt>
                <c:pt idx="603">
                  <c:v>11137817.12674416</c:v>
                </c:pt>
                <c:pt idx="604">
                  <c:v>11137817.12674509</c:v>
                </c:pt>
                <c:pt idx="605">
                  <c:v>11137817.12674516</c:v>
                </c:pt>
                <c:pt idx="606">
                  <c:v>11137817.12674415</c:v>
                </c:pt>
                <c:pt idx="607">
                  <c:v>11137817.12674429</c:v>
                </c:pt>
                <c:pt idx="608">
                  <c:v>11137817.12674429</c:v>
                </c:pt>
                <c:pt idx="609">
                  <c:v>11137817.12674388</c:v>
                </c:pt>
                <c:pt idx="610">
                  <c:v>11137817.12674406</c:v>
                </c:pt>
                <c:pt idx="611">
                  <c:v>11137817.12674494</c:v>
                </c:pt>
                <c:pt idx="612">
                  <c:v>11137817.12674418</c:v>
                </c:pt>
                <c:pt idx="613">
                  <c:v>11137817.1267444</c:v>
                </c:pt>
                <c:pt idx="614">
                  <c:v>11137817.12674396</c:v>
                </c:pt>
                <c:pt idx="615">
                  <c:v>11137817.12674404</c:v>
                </c:pt>
                <c:pt idx="616">
                  <c:v>11137817.12674472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Main!$C$2:$C$618</c:f>
              <c:numCache>
                <c:formatCode>General</c:formatCode>
                <c:ptCount val="617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488951.3919756946</c:v>
                </c:pt>
                <c:pt idx="16">
                  <c:v>482605.536205803</c:v>
                </c:pt>
                <c:pt idx="17">
                  <c:v>478971.3702239571</c:v>
                </c:pt>
                <c:pt idx="18">
                  <c:v>480850.0539209978</c:v>
                </c:pt>
                <c:pt idx="19">
                  <c:v>478003.3131227976</c:v>
                </c:pt>
                <c:pt idx="20">
                  <c:v>479784.7708059744</c:v>
                </c:pt>
                <c:pt idx="21">
                  <c:v>477635.1372005181</c:v>
                </c:pt>
                <c:pt idx="22">
                  <c:v>479338.3811295097</c:v>
                </c:pt>
                <c:pt idx="23">
                  <c:v>477612.2602497155</c:v>
                </c:pt>
                <c:pt idx="24">
                  <c:v>477697.42801865</c:v>
                </c:pt>
                <c:pt idx="25">
                  <c:v>473143.9896892951</c:v>
                </c:pt>
                <c:pt idx="26">
                  <c:v>477699.0858359488</c:v>
                </c:pt>
                <c:pt idx="27">
                  <c:v>473154.2218703732</c:v>
                </c:pt>
                <c:pt idx="28">
                  <c:v>471153.8979520366</c:v>
                </c:pt>
                <c:pt idx="29">
                  <c:v>469506.7423738711</c:v>
                </c:pt>
                <c:pt idx="30">
                  <c:v>468849.8971137835</c:v>
                </c:pt>
                <c:pt idx="31">
                  <c:v>469195.8438666326</c:v>
                </c:pt>
                <c:pt idx="32">
                  <c:v>476141.6887558296</c:v>
                </c:pt>
                <c:pt idx="33">
                  <c:v>478641.4694500347</c:v>
                </c:pt>
                <c:pt idx="34">
                  <c:v>479805.0977404473</c:v>
                </c:pt>
                <c:pt idx="35">
                  <c:v>478952.0584875373</c:v>
                </c:pt>
                <c:pt idx="36">
                  <c:v>479802.2218961859</c:v>
                </c:pt>
                <c:pt idx="37">
                  <c:v>480144.1315195417</c:v>
                </c:pt>
                <c:pt idx="38">
                  <c:v>477503.3330488163</c:v>
                </c:pt>
                <c:pt idx="39">
                  <c:v>478609.6881605802</c:v>
                </c:pt>
                <c:pt idx="40">
                  <c:v>477742.328659292</c:v>
                </c:pt>
                <c:pt idx="41">
                  <c:v>477753.4101231915</c:v>
                </c:pt>
                <c:pt idx="42">
                  <c:v>480981.7281278739</c:v>
                </c:pt>
                <c:pt idx="43">
                  <c:v>482058.7005434066</c:v>
                </c:pt>
                <c:pt idx="44">
                  <c:v>489502.2552507477</c:v>
                </c:pt>
                <c:pt idx="45">
                  <c:v>497210.1698206304</c:v>
                </c:pt>
                <c:pt idx="46">
                  <c:v>502561.5547636267</c:v>
                </c:pt>
                <c:pt idx="47">
                  <c:v>508752.8108153036</c:v>
                </c:pt>
                <c:pt idx="48">
                  <c:v>513128.8275094338</c:v>
                </c:pt>
                <c:pt idx="49">
                  <c:v>514634.7789805394</c:v>
                </c:pt>
                <c:pt idx="50">
                  <c:v>513734.1541413046</c:v>
                </c:pt>
                <c:pt idx="51">
                  <c:v>521950.4138815019</c:v>
                </c:pt>
                <c:pt idx="52">
                  <c:v>527710.5774645112</c:v>
                </c:pt>
                <c:pt idx="53">
                  <c:v>530489.1428829625</c:v>
                </c:pt>
                <c:pt idx="54">
                  <c:v>529737.3967875075</c:v>
                </c:pt>
                <c:pt idx="55">
                  <c:v>533355.9207666605</c:v>
                </c:pt>
                <c:pt idx="56">
                  <c:v>532513.3363047005</c:v>
                </c:pt>
                <c:pt idx="57">
                  <c:v>538846.4711127258</c:v>
                </c:pt>
                <c:pt idx="58">
                  <c:v>542754.4210181546</c:v>
                </c:pt>
                <c:pt idx="59">
                  <c:v>551078.273351609</c:v>
                </c:pt>
                <c:pt idx="60">
                  <c:v>561285.6069725304</c:v>
                </c:pt>
                <c:pt idx="61">
                  <c:v>569207.9103358616</c:v>
                </c:pt>
                <c:pt idx="62">
                  <c:v>573812.5787188623</c:v>
                </c:pt>
                <c:pt idx="63">
                  <c:v>579363.6776453685</c:v>
                </c:pt>
                <c:pt idx="64">
                  <c:v>584723.1612666359</c:v>
                </c:pt>
                <c:pt idx="65">
                  <c:v>591639.5555937178</c:v>
                </c:pt>
                <c:pt idx="66">
                  <c:v>598537.9490088517</c:v>
                </c:pt>
                <c:pt idx="67">
                  <c:v>602224.1467086222</c:v>
                </c:pt>
                <c:pt idx="68">
                  <c:v>602726.8065688062</c:v>
                </c:pt>
                <c:pt idx="69">
                  <c:v>602962.8243277742</c:v>
                </c:pt>
                <c:pt idx="70">
                  <c:v>602247.9085678211</c:v>
                </c:pt>
                <c:pt idx="71">
                  <c:v>606513.0533603635</c:v>
                </c:pt>
                <c:pt idx="72">
                  <c:v>611766.1998492964</c:v>
                </c:pt>
                <c:pt idx="73">
                  <c:v>622467.4210123139</c:v>
                </c:pt>
                <c:pt idx="74">
                  <c:v>629734.011595624</c:v>
                </c:pt>
                <c:pt idx="75">
                  <c:v>637854.1661403399</c:v>
                </c:pt>
                <c:pt idx="76">
                  <c:v>643970.9145223482</c:v>
                </c:pt>
                <c:pt idx="77">
                  <c:v>648802.3267638114</c:v>
                </c:pt>
                <c:pt idx="78">
                  <c:v>653525.4817818792</c:v>
                </c:pt>
                <c:pt idx="79">
                  <c:v>663339.9639951451</c:v>
                </c:pt>
                <c:pt idx="80">
                  <c:v>671818.0280972375</c:v>
                </c:pt>
                <c:pt idx="81">
                  <c:v>676142.0785389073</c:v>
                </c:pt>
                <c:pt idx="82">
                  <c:v>678548.5789552443</c:v>
                </c:pt>
                <c:pt idx="83">
                  <c:v>678037.0854411053</c:v>
                </c:pt>
                <c:pt idx="84">
                  <c:v>682636.8899807209</c:v>
                </c:pt>
                <c:pt idx="85">
                  <c:v>683529.2838572566</c:v>
                </c:pt>
                <c:pt idx="86">
                  <c:v>691196.5948615321</c:v>
                </c:pt>
                <c:pt idx="87">
                  <c:v>699002.1260179178</c:v>
                </c:pt>
                <c:pt idx="88">
                  <c:v>708759.0638079249</c:v>
                </c:pt>
                <c:pt idx="89">
                  <c:v>718057.1803194623</c:v>
                </c:pt>
                <c:pt idx="90">
                  <c:v>724673.9021434176</c:v>
                </c:pt>
                <c:pt idx="91">
                  <c:v>731925.5148713784</c:v>
                </c:pt>
                <c:pt idx="92">
                  <c:v>738615.5478102845</c:v>
                </c:pt>
                <c:pt idx="93">
                  <c:v>747630.401554373</c:v>
                </c:pt>
                <c:pt idx="94">
                  <c:v>756623.0567577896</c:v>
                </c:pt>
                <c:pt idx="95">
                  <c:v>762929.886544153</c:v>
                </c:pt>
                <c:pt idx="96">
                  <c:v>767935.3498349648</c:v>
                </c:pt>
                <c:pt idx="97">
                  <c:v>771207.8940358276</c:v>
                </c:pt>
                <c:pt idx="98">
                  <c:v>771331.2331055814</c:v>
                </c:pt>
                <c:pt idx="99">
                  <c:v>772494.670686543</c:v>
                </c:pt>
                <c:pt idx="100">
                  <c:v>773280.1239066377</c:v>
                </c:pt>
                <c:pt idx="101">
                  <c:v>778763.208486184</c:v>
                </c:pt>
                <c:pt idx="102">
                  <c:v>789616.5945241083</c:v>
                </c:pt>
                <c:pt idx="103">
                  <c:v>797374.3210578011</c:v>
                </c:pt>
                <c:pt idx="104">
                  <c:v>806130.7948930057</c:v>
                </c:pt>
                <c:pt idx="105">
                  <c:v>813179.7880800621</c:v>
                </c:pt>
                <c:pt idx="106">
                  <c:v>818913.2275631697</c:v>
                </c:pt>
                <c:pt idx="107">
                  <c:v>828321.1853285527</c:v>
                </c:pt>
                <c:pt idx="108">
                  <c:v>838036.9176521546</c:v>
                </c:pt>
                <c:pt idx="109">
                  <c:v>847051.9451535218</c:v>
                </c:pt>
                <c:pt idx="110">
                  <c:v>852742.4800218869</c:v>
                </c:pt>
                <c:pt idx="111">
                  <c:v>855494.084914932</c:v>
                </c:pt>
                <c:pt idx="112">
                  <c:v>855288.9020392296</c:v>
                </c:pt>
                <c:pt idx="113">
                  <c:v>860565.2458294339</c:v>
                </c:pt>
                <c:pt idx="114">
                  <c:v>859652.9270334734</c:v>
                </c:pt>
                <c:pt idx="115">
                  <c:v>868912.0185644876</c:v>
                </c:pt>
                <c:pt idx="116">
                  <c:v>876741.0184704397</c:v>
                </c:pt>
                <c:pt idx="117">
                  <c:v>886296.7312902556</c:v>
                </c:pt>
                <c:pt idx="118">
                  <c:v>895604.5427662513</c:v>
                </c:pt>
                <c:pt idx="119">
                  <c:v>902260.3104152905</c:v>
                </c:pt>
                <c:pt idx="120">
                  <c:v>909404.9689110673</c:v>
                </c:pt>
                <c:pt idx="121">
                  <c:v>918784.8324076831</c:v>
                </c:pt>
                <c:pt idx="122">
                  <c:v>928518.4581640898</c:v>
                </c:pt>
                <c:pt idx="123">
                  <c:v>936473.3530583609</c:v>
                </c:pt>
                <c:pt idx="124">
                  <c:v>943071.0196673736</c:v>
                </c:pt>
                <c:pt idx="125">
                  <c:v>947460.8596447952</c:v>
                </c:pt>
                <c:pt idx="126">
                  <c:v>948321.6331436853</c:v>
                </c:pt>
                <c:pt idx="127">
                  <c:v>948940.8190138175</c:v>
                </c:pt>
                <c:pt idx="128">
                  <c:v>950194.7843257419</c:v>
                </c:pt>
                <c:pt idx="129">
                  <c:v>949170.0847333061</c:v>
                </c:pt>
                <c:pt idx="130">
                  <c:v>960076.4521480054</c:v>
                </c:pt>
                <c:pt idx="131">
                  <c:v>968387.8799772093</c:v>
                </c:pt>
                <c:pt idx="132">
                  <c:v>977382.0993688281</c:v>
                </c:pt>
                <c:pt idx="133">
                  <c:v>984551.1435848759</c:v>
                </c:pt>
                <c:pt idx="134">
                  <c:v>990018.2208829086</c:v>
                </c:pt>
                <c:pt idx="135">
                  <c:v>999173.4759153189</c:v>
                </c:pt>
                <c:pt idx="136">
                  <c:v>1009022.470450653</c:v>
                </c:pt>
                <c:pt idx="137">
                  <c:v>1018790.957369047</c:v>
                </c:pt>
                <c:pt idx="138">
                  <c:v>1025370.429666364</c:v>
                </c:pt>
                <c:pt idx="139">
                  <c:v>1028520.02216806</c:v>
                </c:pt>
                <c:pt idx="140">
                  <c:v>1030213.422541045</c:v>
                </c:pt>
                <c:pt idx="141">
                  <c:v>1029531.187160594</c:v>
                </c:pt>
                <c:pt idx="142">
                  <c:v>1035724.839130883</c:v>
                </c:pt>
                <c:pt idx="143">
                  <c:v>1034486.081836574</c:v>
                </c:pt>
                <c:pt idx="144">
                  <c:v>1044765.122907234</c:v>
                </c:pt>
                <c:pt idx="145">
                  <c:v>1054420.111826247</c:v>
                </c:pt>
                <c:pt idx="146">
                  <c:v>1063902.77707093</c:v>
                </c:pt>
                <c:pt idx="147">
                  <c:v>1070838.997082117</c:v>
                </c:pt>
                <c:pt idx="148">
                  <c:v>1078100.783869012</c:v>
                </c:pt>
                <c:pt idx="149">
                  <c:v>1087354.504412654</c:v>
                </c:pt>
                <c:pt idx="150">
                  <c:v>1097171.614562379</c:v>
                </c:pt>
                <c:pt idx="151">
                  <c:v>1105419.128349734</c:v>
                </c:pt>
                <c:pt idx="152">
                  <c:v>1112326.585850716</c:v>
                </c:pt>
                <c:pt idx="153">
                  <c:v>1116904.398950765</c:v>
                </c:pt>
                <c:pt idx="154">
                  <c:v>1117583.783154185</c:v>
                </c:pt>
                <c:pt idx="155">
                  <c:v>1118105.64389831</c:v>
                </c:pt>
                <c:pt idx="156">
                  <c:v>1119013.701848255</c:v>
                </c:pt>
                <c:pt idx="157">
                  <c:v>1120204.245572768</c:v>
                </c:pt>
                <c:pt idx="158">
                  <c:v>1129747.379095216</c:v>
                </c:pt>
                <c:pt idx="159">
                  <c:v>1138034.276338877</c:v>
                </c:pt>
                <c:pt idx="160">
                  <c:v>1146997.382353425</c:v>
                </c:pt>
                <c:pt idx="161">
                  <c:v>1154206.063731998</c:v>
                </c:pt>
                <c:pt idx="162">
                  <c:v>1159389.549869348</c:v>
                </c:pt>
                <c:pt idx="163">
                  <c:v>1168171.469965075</c:v>
                </c:pt>
                <c:pt idx="164">
                  <c:v>1177792.413534658</c:v>
                </c:pt>
                <c:pt idx="165">
                  <c:v>1187697.653353931</c:v>
                </c:pt>
                <c:pt idx="166">
                  <c:v>1194489.977140648</c:v>
                </c:pt>
                <c:pt idx="167">
                  <c:v>1197599.4768304</c:v>
                </c:pt>
                <c:pt idx="168">
                  <c:v>1199396.014507816</c:v>
                </c:pt>
                <c:pt idx="169">
                  <c:v>1198819.073466125</c:v>
                </c:pt>
                <c:pt idx="170">
                  <c:v>1205127.294886792</c:v>
                </c:pt>
                <c:pt idx="171">
                  <c:v>1203699.130113151</c:v>
                </c:pt>
                <c:pt idx="172">
                  <c:v>1213722.373168116</c:v>
                </c:pt>
                <c:pt idx="173">
                  <c:v>1223199.85527952</c:v>
                </c:pt>
                <c:pt idx="174">
                  <c:v>1232541.639294307</c:v>
                </c:pt>
                <c:pt idx="175">
                  <c:v>1239364.411303451</c:v>
                </c:pt>
                <c:pt idx="176">
                  <c:v>1246456.20346612</c:v>
                </c:pt>
                <c:pt idx="177">
                  <c:v>1255291.461584703</c:v>
                </c:pt>
                <c:pt idx="178">
                  <c:v>1264878.079723867</c:v>
                </c:pt>
                <c:pt idx="179">
                  <c:v>1273005.281301374</c:v>
                </c:pt>
                <c:pt idx="180">
                  <c:v>1279932.485780619</c:v>
                </c:pt>
                <c:pt idx="181">
                  <c:v>1284536.077424849</c:v>
                </c:pt>
                <c:pt idx="182">
                  <c:v>1285017.64044099</c:v>
                </c:pt>
                <c:pt idx="183">
                  <c:v>1285443.139910721</c:v>
                </c:pt>
                <c:pt idx="184">
                  <c:v>1285755.832905849</c:v>
                </c:pt>
                <c:pt idx="185">
                  <c:v>1287159.804159197</c:v>
                </c:pt>
                <c:pt idx="186">
                  <c:v>1296191.885146533</c:v>
                </c:pt>
                <c:pt idx="187">
                  <c:v>1304189.758213509</c:v>
                </c:pt>
                <c:pt idx="188">
                  <c:v>1312883.971897437</c:v>
                </c:pt>
                <c:pt idx="189">
                  <c:v>1319916.597053471</c:v>
                </c:pt>
                <c:pt idx="190">
                  <c:v>1324537.339361239</c:v>
                </c:pt>
                <c:pt idx="191">
                  <c:v>1332671.279373406</c:v>
                </c:pt>
                <c:pt idx="192">
                  <c:v>1341774.65555257</c:v>
                </c:pt>
                <c:pt idx="193">
                  <c:v>1351550.132273196</c:v>
                </c:pt>
                <c:pt idx="194">
                  <c:v>1358249.541591112</c:v>
                </c:pt>
                <c:pt idx="195">
                  <c:v>1361066.900673216</c:v>
                </c:pt>
                <c:pt idx="196">
                  <c:v>1362896.384664992</c:v>
                </c:pt>
                <c:pt idx="197">
                  <c:v>1362439.946607916</c:v>
                </c:pt>
                <c:pt idx="198">
                  <c:v>1368833.971090199</c:v>
                </c:pt>
                <c:pt idx="199">
                  <c:v>1367145.391422091</c:v>
                </c:pt>
                <c:pt idx="200">
                  <c:v>1374929.019483819</c:v>
                </c:pt>
                <c:pt idx="201">
                  <c:v>1383949.380887777</c:v>
                </c:pt>
                <c:pt idx="202">
                  <c:v>1392874.09760891</c:v>
                </c:pt>
                <c:pt idx="203">
                  <c:v>1399329.866109802</c:v>
                </c:pt>
                <c:pt idx="204">
                  <c:v>1406132.120392269</c:v>
                </c:pt>
                <c:pt idx="205">
                  <c:v>1414296.145043142</c:v>
                </c:pt>
                <c:pt idx="206">
                  <c:v>1423359.725631039</c:v>
                </c:pt>
                <c:pt idx="207">
                  <c:v>1430904.967368722</c:v>
                </c:pt>
                <c:pt idx="208">
                  <c:v>1437464.816789682</c:v>
                </c:pt>
                <c:pt idx="209">
                  <c:v>1441889.100146437</c:v>
                </c:pt>
                <c:pt idx="210">
                  <c:v>1438698.703162968</c:v>
                </c:pt>
                <c:pt idx="211">
                  <c:v>1438996.332413714</c:v>
                </c:pt>
                <c:pt idx="212">
                  <c:v>1438760.207274499</c:v>
                </c:pt>
                <c:pt idx="213">
                  <c:v>1437980.311457598</c:v>
                </c:pt>
                <c:pt idx="214">
                  <c:v>1447886.624013731</c:v>
                </c:pt>
                <c:pt idx="215">
                  <c:v>1455415.030739184</c:v>
                </c:pt>
                <c:pt idx="216">
                  <c:v>1463754.247736267</c:v>
                </c:pt>
                <c:pt idx="217">
                  <c:v>1470646.444989102</c:v>
                </c:pt>
                <c:pt idx="218">
                  <c:v>1474663.57740537</c:v>
                </c:pt>
                <c:pt idx="219">
                  <c:v>1482080.915869651</c:v>
                </c:pt>
                <c:pt idx="220">
                  <c:v>1490475.710395805</c:v>
                </c:pt>
                <c:pt idx="221">
                  <c:v>1499933.277059184</c:v>
                </c:pt>
                <c:pt idx="222">
                  <c:v>1506082.372192129</c:v>
                </c:pt>
                <c:pt idx="223">
                  <c:v>1508180.598390342</c:v>
                </c:pt>
                <c:pt idx="224">
                  <c:v>1508208.396541887</c:v>
                </c:pt>
                <c:pt idx="225">
                  <c:v>1514288.444900277</c:v>
                </c:pt>
                <c:pt idx="226">
                  <c:v>1513536.756264825</c:v>
                </c:pt>
                <c:pt idx="227">
                  <c:v>1516842.034988513</c:v>
                </c:pt>
                <c:pt idx="228">
                  <c:v>1515819.625536127</c:v>
                </c:pt>
                <c:pt idx="229">
                  <c:v>1523658.966449197</c:v>
                </c:pt>
                <c:pt idx="230">
                  <c:v>1531937.824316009</c:v>
                </c:pt>
                <c:pt idx="231">
                  <c:v>1538175.766143247</c:v>
                </c:pt>
                <c:pt idx="232">
                  <c:v>1545037.07020057</c:v>
                </c:pt>
                <c:pt idx="233">
                  <c:v>1552630.114484592</c:v>
                </c:pt>
                <c:pt idx="234">
                  <c:v>1560980.914004334</c:v>
                </c:pt>
                <c:pt idx="235">
                  <c:v>1567387.846295418</c:v>
                </c:pt>
                <c:pt idx="236">
                  <c:v>1572939.181004538</c:v>
                </c:pt>
                <c:pt idx="237">
                  <c:v>1576831.934954218</c:v>
                </c:pt>
                <c:pt idx="238">
                  <c:v>1576632.638076085</c:v>
                </c:pt>
                <c:pt idx="239">
                  <c:v>1583589.477219658</c:v>
                </c:pt>
                <c:pt idx="240">
                  <c:v>1592546.049045532</c:v>
                </c:pt>
                <c:pt idx="241">
                  <c:v>1597731.069993345</c:v>
                </c:pt>
                <c:pt idx="242">
                  <c:v>1604069.418147727</c:v>
                </c:pt>
                <c:pt idx="243">
                  <c:v>1601950.522020085</c:v>
                </c:pt>
                <c:pt idx="244">
                  <c:v>1607458.818440407</c:v>
                </c:pt>
                <c:pt idx="245">
                  <c:v>1612847.325217141</c:v>
                </c:pt>
                <c:pt idx="246">
                  <c:v>1614971.926214847</c:v>
                </c:pt>
                <c:pt idx="247">
                  <c:v>1620122.135249689</c:v>
                </c:pt>
                <c:pt idx="248">
                  <c:v>1626181.184893119</c:v>
                </c:pt>
                <c:pt idx="249">
                  <c:v>1634036.748277511</c:v>
                </c:pt>
                <c:pt idx="250">
                  <c:v>1638904.42765333</c:v>
                </c:pt>
                <c:pt idx="251">
                  <c:v>1639987.974312142</c:v>
                </c:pt>
                <c:pt idx="252">
                  <c:v>1640028.022002146</c:v>
                </c:pt>
                <c:pt idx="253">
                  <c:v>1646405.726363183</c:v>
                </c:pt>
                <c:pt idx="254">
                  <c:v>1648685.599746064</c:v>
                </c:pt>
                <c:pt idx="255">
                  <c:v>1653442.733789715</c:v>
                </c:pt>
                <c:pt idx="256">
                  <c:v>1655768.878782305</c:v>
                </c:pt>
                <c:pt idx="257">
                  <c:v>1665302.83844203</c:v>
                </c:pt>
                <c:pt idx="258">
                  <c:v>1668854.34278712</c:v>
                </c:pt>
                <c:pt idx="259">
                  <c:v>1672217.106755605</c:v>
                </c:pt>
                <c:pt idx="260">
                  <c:v>1677007.538947518</c:v>
                </c:pt>
                <c:pt idx="261">
                  <c:v>1681382.42483942</c:v>
                </c:pt>
                <c:pt idx="262">
                  <c:v>1686629.035614689</c:v>
                </c:pt>
                <c:pt idx="263">
                  <c:v>1689309.137170568</c:v>
                </c:pt>
                <c:pt idx="264">
                  <c:v>1692225.60030532</c:v>
                </c:pt>
                <c:pt idx="265">
                  <c:v>1695027.658397433</c:v>
                </c:pt>
                <c:pt idx="266">
                  <c:v>1694717.721668857</c:v>
                </c:pt>
                <c:pt idx="267">
                  <c:v>1698378.385713043</c:v>
                </c:pt>
                <c:pt idx="268">
                  <c:v>1705513.525326238</c:v>
                </c:pt>
                <c:pt idx="269">
                  <c:v>1708850.506075587</c:v>
                </c:pt>
                <c:pt idx="270">
                  <c:v>1714860.262851828</c:v>
                </c:pt>
                <c:pt idx="271">
                  <c:v>1711198.408830084</c:v>
                </c:pt>
                <c:pt idx="272">
                  <c:v>1715355.153203062</c:v>
                </c:pt>
                <c:pt idx="273">
                  <c:v>1718704.730599385</c:v>
                </c:pt>
                <c:pt idx="274">
                  <c:v>1718342.709448653</c:v>
                </c:pt>
                <c:pt idx="275">
                  <c:v>1720439.500368929</c:v>
                </c:pt>
                <c:pt idx="276">
                  <c:v>1722879.172731329</c:v>
                </c:pt>
                <c:pt idx="277">
                  <c:v>1728386.723077332</c:v>
                </c:pt>
                <c:pt idx="278">
                  <c:v>1731281.568666411</c:v>
                </c:pt>
                <c:pt idx="279">
                  <c:v>1730951.213187891</c:v>
                </c:pt>
                <c:pt idx="280">
                  <c:v>1730813.01820262</c:v>
                </c:pt>
                <c:pt idx="281">
                  <c:v>1735302.377056591</c:v>
                </c:pt>
                <c:pt idx="282">
                  <c:v>1734628.713137314</c:v>
                </c:pt>
                <c:pt idx="283">
                  <c:v>1737347.809310234</c:v>
                </c:pt>
                <c:pt idx="284">
                  <c:v>1736292.177234364</c:v>
                </c:pt>
                <c:pt idx="285">
                  <c:v>1744744.750083571</c:v>
                </c:pt>
                <c:pt idx="286">
                  <c:v>1746633.526710833</c:v>
                </c:pt>
                <c:pt idx="287">
                  <c:v>1748279.845097874</c:v>
                </c:pt>
                <c:pt idx="288">
                  <c:v>1752204.390263956</c:v>
                </c:pt>
                <c:pt idx="289">
                  <c:v>1755067.450242398</c:v>
                </c:pt>
                <c:pt idx="290">
                  <c:v>1758875.104247828</c:v>
                </c:pt>
                <c:pt idx="291">
                  <c:v>1759246.49739249</c:v>
                </c:pt>
                <c:pt idx="292">
                  <c:v>1760394.419310648</c:v>
                </c:pt>
                <c:pt idx="293">
                  <c:v>1762498.905270046</c:v>
                </c:pt>
                <c:pt idx="294">
                  <c:v>1762902.859969829</c:v>
                </c:pt>
                <c:pt idx="295">
                  <c:v>1763592.3177135</c:v>
                </c:pt>
                <c:pt idx="296">
                  <c:v>1769690.408693322</c:v>
                </c:pt>
                <c:pt idx="297">
                  <c:v>1771799.398429878</c:v>
                </c:pt>
                <c:pt idx="298">
                  <c:v>1777770.966480278</c:v>
                </c:pt>
                <c:pt idx="299">
                  <c:v>1772871.358820605</c:v>
                </c:pt>
                <c:pt idx="300">
                  <c:v>1776294.414204195</c:v>
                </c:pt>
                <c:pt idx="301">
                  <c:v>1779108.778881088</c:v>
                </c:pt>
                <c:pt idx="302">
                  <c:v>1778023.569422328</c:v>
                </c:pt>
                <c:pt idx="303">
                  <c:v>1778215.661638398</c:v>
                </c:pt>
                <c:pt idx="304">
                  <c:v>1779292.672485859</c:v>
                </c:pt>
                <c:pt idx="305">
                  <c:v>1784494.047019675</c:v>
                </c:pt>
                <c:pt idx="306">
                  <c:v>1786970.129927485</c:v>
                </c:pt>
                <c:pt idx="307">
                  <c:v>1787138.760701721</c:v>
                </c:pt>
                <c:pt idx="308">
                  <c:v>1786266.481630415</c:v>
                </c:pt>
                <c:pt idx="309">
                  <c:v>1788771.215172103</c:v>
                </c:pt>
                <c:pt idx="310">
                  <c:v>1787068.979273779</c:v>
                </c:pt>
                <c:pt idx="311">
                  <c:v>1787524.598959077</c:v>
                </c:pt>
                <c:pt idx="312">
                  <c:v>1783062.558349583</c:v>
                </c:pt>
                <c:pt idx="313">
                  <c:v>1788100.293964387</c:v>
                </c:pt>
                <c:pt idx="314">
                  <c:v>1787116.577802416</c:v>
                </c:pt>
                <c:pt idx="315">
                  <c:v>1785820.905216844</c:v>
                </c:pt>
                <c:pt idx="316">
                  <c:v>1787331.344129731</c:v>
                </c:pt>
                <c:pt idx="317">
                  <c:v>1789563.734622116</c:v>
                </c:pt>
                <c:pt idx="318">
                  <c:v>1789571.960132355</c:v>
                </c:pt>
                <c:pt idx="319">
                  <c:v>1786733.905664118</c:v>
                </c:pt>
                <c:pt idx="320">
                  <c:v>1785953.187376814</c:v>
                </c:pt>
                <c:pt idx="321">
                  <c:v>1786935.24797028</c:v>
                </c:pt>
                <c:pt idx="322">
                  <c:v>1787792.791189709</c:v>
                </c:pt>
                <c:pt idx="323">
                  <c:v>1786510.034271978</c:v>
                </c:pt>
                <c:pt idx="324">
                  <c:v>1788964.083130796</c:v>
                </c:pt>
                <c:pt idx="325">
                  <c:v>1787510.867815646</c:v>
                </c:pt>
                <c:pt idx="326">
                  <c:v>1788388.852418856</c:v>
                </c:pt>
                <c:pt idx="327">
                  <c:v>1788037.853439464</c:v>
                </c:pt>
                <c:pt idx="328">
                  <c:v>1790132.626685093</c:v>
                </c:pt>
                <c:pt idx="329">
                  <c:v>1790241.983279421</c:v>
                </c:pt>
                <c:pt idx="330">
                  <c:v>1790196.901171</c:v>
                </c:pt>
                <c:pt idx="331">
                  <c:v>1792207.081932088</c:v>
                </c:pt>
                <c:pt idx="332">
                  <c:v>1789394.484415367</c:v>
                </c:pt>
                <c:pt idx="333">
                  <c:v>1786814.79373852</c:v>
                </c:pt>
                <c:pt idx="334">
                  <c:v>1790516.614156834</c:v>
                </c:pt>
                <c:pt idx="335">
                  <c:v>1791077.447693804</c:v>
                </c:pt>
                <c:pt idx="336">
                  <c:v>1789299.987416768</c:v>
                </c:pt>
                <c:pt idx="337">
                  <c:v>1793159.989271895</c:v>
                </c:pt>
                <c:pt idx="338">
                  <c:v>1790027.143885155</c:v>
                </c:pt>
                <c:pt idx="339">
                  <c:v>1790302.808662437</c:v>
                </c:pt>
                <c:pt idx="340">
                  <c:v>1790738.530512322</c:v>
                </c:pt>
                <c:pt idx="341">
                  <c:v>1790424.430076014</c:v>
                </c:pt>
                <c:pt idx="342">
                  <c:v>1790321.524791751</c:v>
                </c:pt>
                <c:pt idx="343">
                  <c:v>1790101.309669428</c:v>
                </c:pt>
                <c:pt idx="344">
                  <c:v>1790352.842527245</c:v>
                </c:pt>
                <c:pt idx="345">
                  <c:v>1789781.001183333</c:v>
                </c:pt>
                <c:pt idx="346">
                  <c:v>1791665.603651929</c:v>
                </c:pt>
                <c:pt idx="347">
                  <c:v>1790980.326912116</c:v>
                </c:pt>
                <c:pt idx="348">
                  <c:v>1792568.512377341</c:v>
                </c:pt>
                <c:pt idx="349">
                  <c:v>1792558.664316405</c:v>
                </c:pt>
                <c:pt idx="350">
                  <c:v>1792278.091584285</c:v>
                </c:pt>
                <c:pt idx="351">
                  <c:v>1792962.43993568</c:v>
                </c:pt>
                <c:pt idx="352">
                  <c:v>1792572.046417566</c:v>
                </c:pt>
                <c:pt idx="353">
                  <c:v>1792354.488032502</c:v>
                </c:pt>
                <c:pt idx="354">
                  <c:v>1792468.833192477</c:v>
                </c:pt>
                <c:pt idx="355">
                  <c:v>1792512.804902228</c:v>
                </c:pt>
                <c:pt idx="356">
                  <c:v>1792845.261433429</c:v>
                </c:pt>
                <c:pt idx="357">
                  <c:v>1792822.109009134</c:v>
                </c:pt>
                <c:pt idx="358">
                  <c:v>1792046.74445983</c:v>
                </c:pt>
                <c:pt idx="359">
                  <c:v>1793411.313618165</c:v>
                </c:pt>
                <c:pt idx="360">
                  <c:v>1792025.447874727</c:v>
                </c:pt>
                <c:pt idx="361">
                  <c:v>1793035.797057834</c:v>
                </c:pt>
                <c:pt idx="362">
                  <c:v>1792322.149198209</c:v>
                </c:pt>
                <c:pt idx="363">
                  <c:v>1791835.557901833</c:v>
                </c:pt>
                <c:pt idx="364">
                  <c:v>1790795.866545524</c:v>
                </c:pt>
                <c:pt idx="365">
                  <c:v>1791801.930643794</c:v>
                </c:pt>
                <c:pt idx="366">
                  <c:v>1791477.562408852</c:v>
                </c:pt>
                <c:pt idx="367">
                  <c:v>1792193.240151642</c:v>
                </c:pt>
                <c:pt idx="368">
                  <c:v>1791828.964997035</c:v>
                </c:pt>
                <c:pt idx="369">
                  <c:v>1791661.479539232</c:v>
                </c:pt>
                <c:pt idx="370">
                  <c:v>1791603.999308667</c:v>
                </c:pt>
                <c:pt idx="371">
                  <c:v>1791113.788558546</c:v>
                </c:pt>
                <c:pt idx="372">
                  <c:v>1791223.987173472</c:v>
                </c:pt>
                <c:pt idx="373">
                  <c:v>1790685.767412937</c:v>
                </c:pt>
                <c:pt idx="374">
                  <c:v>1791426.270394802</c:v>
                </c:pt>
                <c:pt idx="375">
                  <c:v>1791309.514000021</c:v>
                </c:pt>
                <c:pt idx="376">
                  <c:v>1791593.676719858</c:v>
                </c:pt>
                <c:pt idx="377">
                  <c:v>1791351.088950858</c:v>
                </c:pt>
                <c:pt idx="378">
                  <c:v>1791192.956643571</c:v>
                </c:pt>
                <c:pt idx="379">
                  <c:v>1792028.987325474</c:v>
                </c:pt>
                <c:pt idx="380">
                  <c:v>1792001.623813035</c:v>
                </c:pt>
                <c:pt idx="381">
                  <c:v>1792479.222302031</c:v>
                </c:pt>
                <c:pt idx="382">
                  <c:v>1792041.173356585</c:v>
                </c:pt>
                <c:pt idx="383">
                  <c:v>1791982.020403498</c:v>
                </c:pt>
                <c:pt idx="384">
                  <c:v>1792208.394270186</c:v>
                </c:pt>
                <c:pt idx="385">
                  <c:v>1791880.206477103</c:v>
                </c:pt>
                <c:pt idx="386">
                  <c:v>1791747.324888899</c:v>
                </c:pt>
                <c:pt idx="387">
                  <c:v>1792101.441207181</c:v>
                </c:pt>
                <c:pt idx="388">
                  <c:v>1792400.392719851</c:v>
                </c:pt>
                <c:pt idx="389">
                  <c:v>1792147.264340503</c:v>
                </c:pt>
                <c:pt idx="390">
                  <c:v>1791973.392761572</c:v>
                </c:pt>
                <c:pt idx="391">
                  <c:v>1792092.007136647</c:v>
                </c:pt>
                <c:pt idx="392">
                  <c:v>1792226.839613982</c:v>
                </c:pt>
                <c:pt idx="393">
                  <c:v>1792259.745251487</c:v>
                </c:pt>
                <c:pt idx="394">
                  <c:v>1792419.933510359</c:v>
                </c:pt>
                <c:pt idx="395">
                  <c:v>1792118.751389826</c:v>
                </c:pt>
                <c:pt idx="396">
                  <c:v>1792598.891827264</c:v>
                </c:pt>
                <c:pt idx="397">
                  <c:v>1792209.005084193</c:v>
                </c:pt>
                <c:pt idx="398">
                  <c:v>1791883.21139585</c:v>
                </c:pt>
                <c:pt idx="399">
                  <c:v>1792115.188738506</c:v>
                </c:pt>
                <c:pt idx="400">
                  <c:v>1791988.992605258</c:v>
                </c:pt>
                <c:pt idx="401">
                  <c:v>1792093.95736868</c:v>
                </c:pt>
                <c:pt idx="402">
                  <c:v>1792131.824872547</c:v>
                </c:pt>
                <c:pt idx="403">
                  <c:v>1792098.283461293</c:v>
                </c:pt>
                <c:pt idx="404">
                  <c:v>1791947.375945943</c:v>
                </c:pt>
                <c:pt idx="405">
                  <c:v>1792032.548328256</c:v>
                </c:pt>
                <c:pt idx="406">
                  <c:v>1792112.96049749</c:v>
                </c:pt>
                <c:pt idx="407">
                  <c:v>1792236.709476981</c:v>
                </c:pt>
                <c:pt idx="408">
                  <c:v>1792408.509156432</c:v>
                </c:pt>
                <c:pt idx="409">
                  <c:v>1792256.915246282</c:v>
                </c:pt>
                <c:pt idx="410">
                  <c:v>1792025.492378566</c:v>
                </c:pt>
                <c:pt idx="411">
                  <c:v>1792439.755470633</c:v>
                </c:pt>
                <c:pt idx="412">
                  <c:v>1792352.7500294</c:v>
                </c:pt>
                <c:pt idx="413">
                  <c:v>1792670.787862585</c:v>
                </c:pt>
                <c:pt idx="414">
                  <c:v>1792411.286126081</c:v>
                </c:pt>
                <c:pt idx="415">
                  <c:v>1792500.161476145</c:v>
                </c:pt>
                <c:pt idx="416">
                  <c:v>1792420.969296449</c:v>
                </c:pt>
                <c:pt idx="417">
                  <c:v>1792568.818158577</c:v>
                </c:pt>
                <c:pt idx="418">
                  <c:v>1792393.844167314</c:v>
                </c:pt>
                <c:pt idx="419">
                  <c:v>1792485.40285105</c:v>
                </c:pt>
                <c:pt idx="420">
                  <c:v>1792509.023198156</c:v>
                </c:pt>
                <c:pt idx="421">
                  <c:v>1792395.727047587</c:v>
                </c:pt>
                <c:pt idx="422">
                  <c:v>1792303.022984009</c:v>
                </c:pt>
                <c:pt idx="423">
                  <c:v>1792201.692961549</c:v>
                </c:pt>
                <c:pt idx="424">
                  <c:v>1792112.823983775</c:v>
                </c:pt>
                <c:pt idx="425">
                  <c:v>1792270.098028417</c:v>
                </c:pt>
                <c:pt idx="426">
                  <c:v>1792374.73463233</c:v>
                </c:pt>
                <c:pt idx="427">
                  <c:v>1792353.639754969</c:v>
                </c:pt>
                <c:pt idx="428">
                  <c:v>1792472.947952439</c:v>
                </c:pt>
                <c:pt idx="429">
                  <c:v>1792410.942051724</c:v>
                </c:pt>
                <c:pt idx="430">
                  <c:v>1792396.937396817</c:v>
                </c:pt>
                <c:pt idx="431">
                  <c:v>1792357.767060858</c:v>
                </c:pt>
                <c:pt idx="432">
                  <c:v>1792464.793614726</c:v>
                </c:pt>
                <c:pt idx="433">
                  <c:v>1792376.733125324</c:v>
                </c:pt>
                <c:pt idx="434">
                  <c:v>1792418.207534767</c:v>
                </c:pt>
                <c:pt idx="435">
                  <c:v>1792526.391382554</c:v>
                </c:pt>
                <c:pt idx="436">
                  <c:v>1792388.008929627</c:v>
                </c:pt>
                <c:pt idx="437">
                  <c:v>1792350.435309838</c:v>
                </c:pt>
                <c:pt idx="438">
                  <c:v>1792288.834754802</c:v>
                </c:pt>
                <c:pt idx="439">
                  <c:v>1792452.605629293</c:v>
                </c:pt>
                <c:pt idx="440">
                  <c:v>1792517.9997592</c:v>
                </c:pt>
                <c:pt idx="441">
                  <c:v>1792460.147937581</c:v>
                </c:pt>
                <c:pt idx="442">
                  <c:v>1792450.700064781</c:v>
                </c:pt>
                <c:pt idx="443">
                  <c:v>1792419.929122961</c:v>
                </c:pt>
                <c:pt idx="444">
                  <c:v>1792576.083943591</c:v>
                </c:pt>
                <c:pt idx="445">
                  <c:v>1792488.389467508</c:v>
                </c:pt>
                <c:pt idx="446">
                  <c:v>1792462.442123624</c:v>
                </c:pt>
                <c:pt idx="447">
                  <c:v>1792533.287812293</c:v>
                </c:pt>
                <c:pt idx="448">
                  <c:v>1792484.376410242</c:v>
                </c:pt>
                <c:pt idx="449">
                  <c:v>1792457.784886241</c:v>
                </c:pt>
                <c:pt idx="450">
                  <c:v>1792377.291436331</c:v>
                </c:pt>
                <c:pt idx="451">
                  <c:v>1792373.440431304</c:v>
                </c:pt>
                <c:pt idx="452">
                  <c:v>1792400.012109052</c:v>
                </c:pt>
                <c:pt idx="453">
                  <c:v>1792360.129014155</c:v>
                </c:pt>
                <c:pt idx="454">
                  <c:v>1792370.194631788</c:v>
                </c:pt>
                <c:pt idx="455">
                  <c:v>1792247.527150635</c:v>
                </c:pt>
                <c:pt idx="456">
                  <c:v>1792383.572270849</c:v>
                </c:pt>
                <c:pt idx="457">
                  <c:v>1792415.106819276</c:v>
                </c:pt>
                <c:pt idx="458">
                  <c:v>1792332.724531024</c:v>
                </c:pt>
                <c:pt idx="459">
                  <c:v>1792387.394701001</c:v>
                </c:pt>
                <c:pt idx="460">
                  <c:v>1792356.064412356</c:v>
                </c:pt>
                <c:pt idx="461">
                  <c:v>1792375.315809745</c:v>
                </c:pt>
                <c:pt idx="462">
                  <c:v>1792386.326450321</c:v>
                </c:pt>
                <c:pt idx="463">
                  <c:v>1792400.554667895</c:v>
                </c:pt>
                <c:pt idx="464">
                  <c:v>1792372.737993845</c:v>
                </c:pt>
                <c:pt idx="465">
                  <c:v>1792376.981039902</c:v>
                </c:pt>
                <c:pt idx="466">
                  <c:v>1792415.61138811</c:v>
                </c:pt>
                <c:pt idx="467">
                  <c:v>1792420.881194836</c:v>
                </c:pt>
                <c:pt idx="468">
                  <c:v>1792429.798142885</c:v>
                </c:pt>
                <c:pt idx="469">
                  <c:v>1792396.154133522</c:v>
                </c:pt>
                <c:pt idx="470">
                  <c:v>1792383.42060094</c:v>
                </c:pt>
                <c:pt idx="471">
                  <c:v>1792384.394147492</c:v>
                </c:pt>
                <c:pt idx="472">
                  <c:v>1792403.93732834</c:v>
                </c:pt>
                <c:pt idx="473">
                  <c:v>1792431.560382591</c:v>
                </c:pt>
                <c:pt idx="474">
                  <c:v>1792413.587978981</c:v>
                </c:pt>
                <c:pt idx="475">
                  <c:v>1792421.989142775</c:v>
                </c:pt>
                <c:pt idx="476">
                  <c:v>1792385.62787201</c:v>
                </c:pt>
                <c:pt idx="477">
                  <c:v>1792391.381560732</c:v>
                </c:pt>
                <c:pt idx="478">
                  <c:v>1792392.77579429</c:v>
                </c:pt>
                <c:pt idx="479">
                  <c:v>1792400.933033434</c:v>
                </c:pt>
                <c:pt idx="480">
                  <c:v>1792374.401968202</c:v>
                </c:pt>
                <c:pt idx="481">
                  <c:v>1792365.065763408</c:v>
                </c:pt>
                <c:pt idx="482">
                  <c:v>1792385.168381759</c:v>
                </c:pt>
                <c:pt idx="483">
                  <c:v>1792354.698329024</c:v>
                </c:pt>
                <c:pt idx="484">
                  <c:v>1792350.544730013</c:v>
                </c:pt>
                <c:pt idx="485">
                  <c:v>1792382.040066059</c:v>
                </c:pt>
                <c:pt idx="486">
                  <c:v>1792377.564394897</c:v>
                </c:pt>
                <c:pt idx="487">
                  <c:v>1792366.072036372</c:v>
                </c:pt>
                <c:pt idx="488">
                  <c:v>1792359.551899665</c:v>
                </c:pt>
                <c:pt idx="489">
                  <c:v>1792385.210177887</c:v>
                </c:pt>
                <c:pt idx="490">
                  <c:v>1792391.147931007</c:v>
                </c:pt>
                <c:pt idx="491">
                  <c:v>1792387.562935979</c:v>
                </c:pt>
                <c:pt idx="492">
                  <c:v>1792380.909072798</c:v>
                </c:pt>
                <c:pt idx="493">
                  <c:v>1792386.57021208</c:v>
                </c:pt>
                <c:pt idx="494">
                  <c:v>1792391.567535374</c:v>
                </c:pt>
                <c:pt idx="495">
                  <c:v>1792379.527225348</c:v>
                </c:pt>
                <c:pt idx="496">
                  <c:v>1792386.443247965</c:v>
                </c:pt>
                <c:pt idx="497">
                  <c:v>1792382.948750064</c:v>
                </c:pt>
                <c:pt idx="498">
                  <c:v>1792386.633487272</c:v>
                </c:pt>
                <c:pt idx="499">
                  <c:v>1792389.138319107</c:v>
                </c:pt>
                <c:pt idx="500">
                  <c:v>1792384.590645271</c:v>
                </c:pt>
                <c:pt idx="501">
                  <c:v>1792399.025976081</c:v>
                </c:pt>
                <c:pt idx="502">
                  <c:v>1792377.798043533</c:v>
                </c:pt>
                <c:pt idx="503">
                  <c:v>1792375.737781613</c:v>
                </c:pt>
                <c:pt idx="504">
                  <c:v>1792381.178938883</c:v>
                </c:pt>
                <c:pt idx="505">
                  <c:v>1792398.783478123</c:v>
                </c:pt>
                <c:pt idx="506">
                  <c:v>1792388.256821947</c:v>
                </c:pt>
                <c:pt idx="507">
                  <c:v>1792390.74871387</c:v>
                </c:pt>
                <c:pt idx="508">
                  <c:v>1792386.172662895</c:v>
                </c:pt>
                <c:pt idx="509">
                  <c:v>1792382.48860421</c:v>
                </c:pt>
                <c:pt idx="510">
                  <c:v>1792386.244178658</c:v>
                </c:pt>
                <c:pt idx="511">
                  <c:v>1792380.231604984</c:v>
                </c:pt>
                <c:pt idx="512">
                  <c:v>1792381.252256963</c:v>
                </c:pt>
                <c:pt idx="513">
                  <c:v>1792376.785796518</c:v>
                </c:pt>
                <c:pt idx="514">
                  <c:v>1792380.433406881</c:v>
                </c:pt>
                <c:pt idx="515">
                  <c:v>1792373.380302839</c:v>
                </c:pt>
                <c:pt idx="516">
                  <c:v>1792372.800412125</c:v>
                </c:pt>
                <c:pt idx="517">
                  <c:v>1792370.049369321</c:v>
                </c:pt>
                <c:pt idx="518">
                  <c:v>1792372.280048587</c:v>
                </c:pt>
                <c:pt idx="519">
                  <c:v>1792387.29729936</c:v>
                </c:pt>
                <c:pt idx="520">
                  <c:v>1792367.821810421</c:v>
                </c:pt>
                <c:pt idx="521">
                  <c:v>1792357.978863932</c:v>
                </c:pt>
                <c:pt idx="522">
                  <c:v>1792365.395331562</c:v>
                </c:pt>
                <c:pt idx="523">
                  <c:v>1792363.933007502</c:v>
                </c:pt>
                <c:pt idx="524">
                  <c:v>1792367.921445364</c:v>
                </c:pt>
                <c:pt idx="525">
                  <c:v>1792364.765779787</c:v>
                </c:pt>
                <c:pt idx="526">
                  <c:v>1792367.060625143</c:v>
                </c:pt>
                <c:pt idx="527">
                  <c:v>1792369.228242865</c:v>
                </c:pt>
                <c:pt idx="528">
                  <c:v>1792367.160272585</c:v>
                </c:pt>
                <c:pt idx="529">
                  <c:v>1792368.634919427</c:v>
                </c:pt>
                <c:pt idx="530">
                  <c:v>1792372.638294931</c:v>
                </c:pt>
                <c:pt idx="531">
                  <c:v>1792371.480182667</c:v>
                </c:pt>
                <c:pt idx="532">
                  <c:v>1792375.651404981</c:v>
                </c:pt>
                <c:pt idx="533">
                  <c:v>1792377.03856651</c:v>
                </c:pt>
                <c:pt idx="534">
                  <c:v>1792373.426216184</c:v>
                </c:pt>
                <c:pt idx="535">
                  <c:v>1792374.260940254</c:v>
                </c:pt>
                <c:pt idx="536">
                  <c:v>1792375.365389859</c:v>
                </c:pt>
                <c:pt idx="537">
                  <c:v>1792375.95338158</c:v>
                </c:pt>
                <c:pt idx="538">
                  <c:v>1792375.186423011</c:v>
                </c:pt>
                <c:pt idx="539">
                  <c:v>1792375.502183198</c:v>
                </c:pt>
                <c:pt idx="540">
                  <c:v>1792375.1334197</c:v>
                </c:pt>
                <c:pt idx="541">
                  <c:v>1792375.193748344</c:v>
                </c:pt>
                <c:pt idx="542">
                  <c:v>1792375.980680255</c:v>
                </c:pt>
                <c:pt idx="543">
                  <c:v>1792373.876006305</c:v>
                </c:pt>
                <c:pt idx="544">
                  <c:v>1792375.861363136</c:v>
                </c:pt>
                <c:pt idx="545">
                  <c:v>1792377.198707195</c:v>
                </c:pt>
                <c:pt idx="546">
                  <c:v>1792375.809549735</c:v>
                </c:pt>
                <c:pt idx="547">
                  <c:v>1792372.233641293</c:v>
                </c:pt>
                <c:pt idx="548">
                  <c:v>1792372.678543292</c:v>
                </c:pt>
                <c:pt idx="549">
                  <c:v>1792372.574704592</c:v>
                </c:pt>
                <c:pt idx="550">
                  <c:v>1792373.767389287</c:v>
                </c:pt>
                <c:pt idx="551">
                  <c:v>1792375.081122994</c:v>
                </c:pt>
                <c:pt idx="552">
                  <c:v>1792374.370717588</c:v>
                </c:pt>
                <c:pt idx="553">
                  <c:v>1792372.249901137</c:v>
                </c:pt>
                <c:pt idx="554">
                  <c:v>1792371.367239369</c:v>
                </c:pt>
                <c:pt idx="555">
                  <c:v>1792372.062945785</c:v>
                </c:pt>
                <c:pt idx="556">
                  <c:v>1792370.627134128</c:v>
                </c:pt>
                <c:pt idx="557">
                  <c:v>1792371.969417183</c:v>
                </c:pt>
                <c:pt idx="558">
                  <c:v>1792373.423563736</c:v>
                </c:pt>
                <c:pt idx="559">
                  <c:v>1792372.74150189</c:v>
                </c:pt>
                <c:pt idx="560">
                  <c:v>1792370.183389518</c:v>
                </c:pt>
                <c:pt idx="561">
                  <c:v>1792371.62820791</c:v>
                </c:pt>
                <c:pt idx="562">
                  <c:v>1792371.37247986</c:v>
                </c:pt>
                <c:pt idx="563">
                  <c:v>1792370.10816291</c:v>
                </c:pt>
                <c:pt idx="564">
                  <c:v>1792368.012778409</c:v>
                </c:pt>
                <c:pt idx="565">
                  <c:v>1792369.131927632</c:v>
                </c:pt>
                <c:pt idx="566">
                  <c:v>1792370.60617224</c:v>
                </c:pt>
                <c:pt idx="567">
                  <c:v>1792370.377075199</c:v>
                </c:pt>
                <c:pt idx="568">
                  <c:v>1792369.802459048</c:v>
                </c:pt>
                <c:pt idx="569">
                  <c:v>1792369.182391538</c:v>
                </c:pt>
                <c:pt idx="570">
                  <c:v>1792369.570300256</c:v>
                </c:pt>
                <c:pt idx="571">
                  <c:v>1792370.202345115</c:v>
                </c:pt>
                <c:pt idx="572">
                  <c:v>1792369.928177433</c:v>
                </c:pt>
                <c:pt idx="573">
                  <c:v>1792370.260485573</c:v>
                </c:pt>
                <c:pt idx="574">
                  <c:v>1792369.807117528</c:v>
                </c:pt>
                <c:pt idx="575">
                  <c:v>1792370.739648645</c:v>
                </c:pt>
                <c:pt idx="576">
                  <c:v>1792369.967043038</c:v>
                </c:pt>
                <c:pt idx="577">
                  <c:v>1792371.161731021</c:v>
                </c:pt>
                <c:pt idx="578">
                  <c:v>1792370.322720548</c:v>
                </c:pt>
                <c:pt idx="579">
                  <c:v>1792368.911594706</c:v>
                </c:pt>
                <c:pt idx="580">
                  <c:v>1792370.377774358</c:v>
                </c:pt>
                <c:pt idx="581">
                  <c:v>1792369.554438496</c:v>
                </c:pt>
                <c:pt idx="582">
                  <c:v>1792370.331347541</c:v>
                </c:pt>
                <c:pt idx="583">
                  <c:v>1792369.662590745</c:v>
                </c:pt>
                <c:pt idx="584">
                  <c:v>1792370.681335736</c:v>
                </c:pt>
                <c:pt idx="585">
                  <c:v>1792369.463279085</c:v>
                </c:pt>
                <c:pt idx="586">
                  <c:v>1792370.002907864</c:v>
                </c:pt>
                <c:pt idx="587">
                  <c:v>1792370.055800979</c:v>
                </c:pt>
                <c:pt idx="588">
                  <c:v>1792369.594502381</c:v>
                </c:pt>
                <c:pt idx="589">
                  <c:v>1792369.873277406</c:v>
                </c:pt>
                <c:pt idx="590">
                  <c:v>1792369.304602951</c:v>
                </c:pt>
                <c:pt idx="591">
                  <c:v>1792369.542566091</c:v>
                </c:pt>
                <c:pt idx="592">
                  <c:v>1792368.701123376</c:v>
                </c:pt>
                <c:pt idx="593">
                  <c:v>1792368.490503614</c:v>
                </c:pt>
                <c:pt idx="594">
                  <c:v>1792368.48472953</c:v>
                </c:pt>
                <c:pt idx="595">
                  <c:v>1792368.158779308</c:v>
                </c:pt>
                <c:pt idx="596">
                  <c:v>1792368.548296154</c:v>
                </c:pt>
                <c:pt idx="597">
                  <c:v>1792368.485412884</c:v>
                </c:pt>
                <c:pt idx="598">
                  <c:v>1792368.40503998</c:v>
                </c:pt>
                <c:pt idx="599">
                  <c:v>1792368.594047608</c:v>
                </c:pt>
                <c:pt idx="600">
                  <c:v>1792368.539909582</c:v>
                </c:pt>
                <c:pt idx="601">
                  <c:v>1792368.144129862</c:v>
                </c:pt>
                <c:pt idx="602">
                  <c:v>1792368.101557101</c:v>
                </c:pt>
                <c:pt idx="603">
                  <c:v>1792368.095150699</c:v>
                </c:pt>
                <c:pt idx="604">
                  <c:v>1792368.553086476</c:v>
                </c:pt>
                <c:pt idx="605">
                  <c:v>1792367.807993136</c:v>
                </c:pt>
                <c:pt idx="606">
                  <c:v>1792368.431604673</c:v>
                </c:pt>
                <c:pt idx="607">
                  <c:v>1792368.185514794</c:v>
                </c:pt>
                <c:pt idx="608">
                  <c:v>1792368.296998225</c:v>
                </c:pt>
                <c:pt idx="609">
                  <c:v>1792368.257483299</c:v>
                </c:pt>
                <c:pt idx="610">
                  <c:v>1792368.445155212</c:v>
                </c:pt>
                <c:pt idx="611">
                  <c:v>1792368.255096297</c:v>
                </c:pt>
                <c:pt idx="612">
                  <c:v>1792368.163240422</c:v>
                </c:pt>
                <c:pt idx="613">
                  <c:v>1792368.253720799</c:v>
                </c:pt>
                <c:pt idx="614">
                  <c:v>1792368.17218654</c:v>
                </c:pt>
                <c:pt idx="615">
                  <c:v>1792368.496693986</c:v>
                </c:pt>
                <c:pt idx="616">
                  <c:v>1792368.409134028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Main!$D$2:$D$618</c:f>
              <c:numCache>
                <c:formatCode>General</c:formatCode>
                <c:ptCount val="617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12922524.62842377</c:v>
                </c:pt>
                <c:pt idx="16">
                  <c:v>11993327.32640735</c:v>
                </c:pt>
                <c:pt idx="17">
                  <c:v>11322636.77201299</c:v>
                </c:pt>
                <c:pt idx="18">
                  <c:v>11338674.07433977</c:v>
                </c:pt>
                <c:pt idx="19">
                  <c:v>10816279.02464432</c:v>
                </c:pt>
                <c:pt idx="20">
                  <c:v>10827743.87124853</c:v>
                </c:pt>
                <c:pt idx="21">
                  <c:v>10409006.23196473</c:v>
                </c:pt>
                <c:pt idx="22">
                  <c:v>10416631.40066451</c:v>
                </c:pt>
                <c:pt idx="23">
                  <c:v>10073895.15783337</c:v>
                </c:pt>
                <c:pt idx="24">
                  <c:v>10081272.9612318</c:v>
                </c:pt>
                <c:pt idx="25">
                  <c:v>9981874.651054999</c:v>
                </c:pt>
                <c:pt idx="26">
                  <c:v>10080989.43804441</c:v>
                </c:pt>
                <c:pt idx="27">
                  <c:v>9977435.826432176</c:v>
                </c:pt>
                <c:pt idx="28">
                  <c:v>9597820.955846878</c:v>
                </c:pt>
                <c:pt idx="29">
                  <c:v>8756349.012008203</c:v>
                </c:pt>
                <c:pt idx="30">
                  <c:v>8210254.281253173</c:v>
                </c:pt>
                <c:pt idx="31">
                  <c:v>7792646.079729854</c:v>
                </c:pt>
                <c:pt idx="32">
                  <c:v>7578481.438469278</c:v>
                </c:pt>
                <c:pt idx="33">
                  <c:v>7521285.370975073</c:v>
                </c:pt>
                <c:pt idx="34">
                  <c:v>7533174.596940757</c:v>
                </c:pt>
                <c:pt idx="35">
                  <c:v>7269740.296998568</c:v>
                </c:pt>
                <c:pt idx="36">
                  <c:v>7093560.830580677</c:v>
                </c:pt>
                <c:pt idx="37">
                  <c:v>7083583.338272703</c:v>
                </c:pt>
                <c:pt idx="38">
                  <c:v>6947739.144760505</c:v>
                </c:pt>
                <c:pt idx="39">
                  <c:v>6980309.061310455</c:v>
                </c:pt>
                <c:pt idx="40">
                  <c:v>6798392.97950178</c:v>
                </c:pt>
                <c:pt idx="41">
                  <c:v>6813288.334844515</c:v>
                </c:pt>
                <c:pt idx="42">
                  <c:v>6694812.333940303</c:v>
                </c:pt>
                <c:pt idx="43">
                  <c:v>6644218.529207306</c:v>
                </c:pt>
                <c:pt idx="44">
                  <c:v>6403229.295845837</c:v>
                </c:pt>
                <c:pt idx="45">
                  <c:v>6226158.498221015</c:v>
                </c:pt>
                <c:pt idx="46">
                  <c:v>6018260.432237647</c:v>
                </c:pt>
                <c:pt idx="47">
                  <c:v>5894747.431212302</c:v>
                </c:pt>
                <c:pt idx="48">
                  <c:v>5836269.193130286</c:v>
                </c:pt>
                <c:pt idx="49">
                  <c:v>5774683.308234205</c:v>
                </c:pt>
                <c:pt idx="50">
                  <c:v>5766615.539308086</c:v>
                </c:pt>
                <c:pt idx="51">
                  <c:v>5697541.439067258</c:v>
                </c:pt>
                <c:pt idx="52">
                  <c:v>5627228.755336464</c:v>
                </c:pt>
                <c:pt idx="53">
                  <c:v>5587491.520907842</c:v>
                </c:pt>
                <c:pt idx="54">
                  <c:v>5576178.299604938</c:v>
                </c:pt>
                <c:pt idx="55">
                  <c:v>5608263.975662353</c:v>
                </c:pt>
                <c:pt idx="56">
                  <c:v>5600047.478906167</c:v>
                </c:pt>
                <c:pt idx="57">
                  <c:v>5568515.366429597</c:v>
                </c:pt>
                <c:pt idx="58">
                  <c:v>5507501.846445329</c:v>
                </c:pt>
                <c:pt idx="59">
                  <c:v>5377441.23274326</c:v>
                </c:pt>
                <c:pt idx="60">
                  <c:v>5301378.474535015</c:v>
                </c:pt>
                <c:pt idx="61">
                  <c:v>5228379.675771307</c:v>
                </c:pt>
                <c:pt idx="62">
                  <c:v>5178516.770943922</c:v>
                </c:pt>
                <c:pt idx="63">
                  <c:v>5146886.200634999</c:v>
                </c:pt>
                <c:pt idx="64">
                  <c:v>5109822.443266463</c:v>
                </c:pt>
                <c:pt idx="65">
                  <c:v>5026142.785444709</c:v>
                </c:pt>
                <c:pt idx="66">
                  <c:v>4964192.429405428</c:v>
                </c:pt>
                <c:pt idx="67">
                  <c:v>4936727.405723787</c:v>
                </c:pt>
                <c:pt idx="68">
                  <c:v>4943063.982929823</c:v>
                </c:pt>
                <c:pt idx="69">
                  <c:v>4902195.567115765</c:v>
                </c:pt>
                <c:pt idx="70">
                  <c:v>4893553.330365719</c:v>
                </c:pt>
                <c:pt idx="71">
                  <c:v>4840167.80795821</c:v>
                </c:pt>
                <c:pt idx="72">
                  <c:v>4809261.232875236</c:v>
                </c:pt>
                <c:pt idx="73">
                  <c:v>4758451.444429442</c:v>
                </c:pt>
                <c:pt idx="74">
                  <c:v>4693492.27407574</c:v>
                </c:pt>
                <c:pt idx="75">
                  <c:v>4638632.284208011</c:v>
                </c:pt>
                <c:pt idx="76">
                  <c:v>4604823.294556472</c:v>
                </c:pt>
                <c:pt idx="77">
                  <c:v>4566235.364959007</c:v>
                </c:pt>
                <c:pt idx="78">
                  <c:v>4533771.406218231</c:v>
                </c:pt>
                <c:pt idx="79">
                  <c:v>4492982.228709491</c:v>
                </c:pt>
                <c:pt idx="80">
                  <c:v>4453597.230048498</c:v>
                </c:pt>
                <c:pt idx="81">
                  <c:v>4432101.570882948</c:v>
                </c:pt>
                <c:pt idx="82">
                  <c:v>4414689.058781486</c:v>
                </c:pt>
                <c:pt idx="83">
                  <c:v>4413034.093770374</c:v>
                </c:pt>
                <c:pt idx="84">
                  <c:v>4413107.916186173</c:v>
                </c:pt>
                <c:pt idx="85">
                  <c:v>4417618.421776912</c:v>
                </c:pt>
                <c:pt idx="86">
                  <c:v>4392415.970209232</c:v>
                </c:pt>
                <c:pt idx="87">
                  <c:v>4344031.577579354</c:v>
                </c:pt>
                <c:pt idx="88">
                  <c:v>4314764.689360801</c:v>
                </c:pt>
                <c:pt idx="89">
                  <c:v>4282892.692539658</c:v>
                </c:pt>
                <c:pt idx="90">
                  <c:v>4258050.276127541</c:v>
                </c:pt>
                <c:pt idx="91">
                  <c:v>4240110.589915507</c:v>
                </c:pt>
                <c:pt idx="92">
                  <c:v>4222211.363618162</c:v>
                </c:pt>
                <c:pt idx="93">
                  <c:v>4187176.540386376</c:v>
                </c:pt>
                <c:pt idx="94">
                  <c:v>4157571.308661245</c:v>
                </c:pt>
                <c:pt idx="95">
                  <c:v>4130921.55191554</c:v>
                </c:pt>
                <c:pt idx="96">
                  <c:v>4117118.341906354</c:v>
                </c:pt>
                <c:pt idx="97">
                  <c:v>4112273.101110386</c:v>
                </c:pt>
                <c:pt idx="98">
                  <c:v>4113751.35011776</c:v>
                </c:pt>
                <c:pt idx="99">
                  <c:v>4096933.548025026</c:v>
                </c:pt>
                <c:pt idx="100">
                  <c:v>4100250.693911565</c:v>
                </c:pt>
                <c:pt idx="101">
                  <c:v>4073687.86554814</c:v>
                </c:pt>
                <c:pt idx="102">
                  <c:v>4055224.209153131</c:v>
                </c:pt>
                <c:pt idx="103">
                  <c:v>4028996.951214707</c:v>
                </c:pt>
                <c:pt idx="104">
                  <c:v>4004466.805897301</c:v>
                </c:pt>
                <c:pt idx="105">
                  <c:v>3987406.808391995</c:v>
                </c:pt>
                <c:pt idx="106">
                  <c:v>3968322.08000178</c:v>
                </c:pt>
                <c:pt idx="107">
                  <c:v>3945811.031564754</c:v>
                </c:pt>
                <c:pt idx="108">
                  <c:v>3924044.950077875</c:v>
                </c:pt>
                <c:pt idx="109">
                  <c:v>3908611.098583751</c:v>
                </c:pt>
                <c:pt idx="110">
                  <c:v>3895562.319564819</c:v>
                </c:pt>
                <c:pt idx="111">
                  <c:v>3886363.952387136</c:v>
                </c:pt>
                <c:pt idx="112">
                  <c:v>3886210.815681607</c:v>
                </c:pt>
                <c:pt idx="113">
                  <c:v>3883944.932942142</c:v>
                </c:pt>
                <c:pt idx="114">
                  <c:v>3882164.63948753</c:v>
                </c:pt>
                <c:pt idx="115">
                  <c:v>3870569.191880133</c:v>
                </c:pt>
                <c:pt idx="116">
                  <c:v>3846968.221229123</c:v>
                </c:pt>
                <c:pt idx="117">
                  <c:v>3831963.540366932</c:v>
                </c:pt>
                <c:pt idx="118">
                  <c:v>3815662.510249981</c:v>
                </c:pt>
                <c:pt idx="119">
                  <c:v>3802933.495255102</c:v>
                </c:pt>
                <c:pt idx="120">
                  <c:v>3793884.541112081</c:v>
                </c:pt>
                <c:pt idx="121">
                  <c:v>3777633.802402154</c:v>
                </c:pt>
                <c:pt idx="122">
                  <c:v>3760779.969019483</c:v>
                </c:pt>
                <c:pt idx="123">
                  <c:v>3744284.906742275</c:v>
                </c:pt>
                <c:pt idx="124">
                  <c:v>3733902.704975395</c:v>
                </c:pt>
                <c:pt idx="125">
                  <c:v>3729274.51990405</c:v>
                </c:pt>
                <c:pt idx="126">
                  <c:v>3725840.189869255</c:v>
                </c:pt>
                <c:pt idx="127">
                  <c:v>3727331.844652746</c:v>
                </c:pt>
                <c:pt idx="128">
                  <c:v>3716370.070238566</c:v>
                </c:pt>
                <c:pt idx="129">
                  <c:v>3713631.92743348</c:v>
                </c:pt>
                <c:pt idx="130">
                  <c:v>3699759.759912523</c:v>
                </c:pt>
                <c:pt idx="131">
                  <c:v>3684796.036253812</c:v>
                </c:pt>
                <c:pt idx="132">
                  <c:v>3670655.270038667</c:v>
                </c:pt>
                <c:pt idx="133">
                  <c:v>3660669.024359154</c:v>
                </c:pt>
                <c:pt idx="134">
                  <c:v>3650036.875253899</c:v>
                </c:pt>
                <c:pt idx="135">
                  <c:v>3637054.98423887</c:v>
                </c:pt>
                <c:pt idx="136">
                  <c:v>3623787.665666691</c:v>
                </c:pt>
                <c:pt idx="137">
                  <c:v>3613254.169089979</c:v>
                </c:pt>
                <c:pt idx="138">
                  <c:v>3604488.50386641</c:v>
                </c:pt>
                <c:pt idx="139">
                  <c:v>3598614.579986717</c:v>
                </c:pt>
                <c:pt idx="140">
                  <c:v>3598084.331985922</c:v>
                </c:pt>
                <c:pt idx="141">
                  <c:v>3597292.744908382</c:v>
                </c:pt>
                <c:pt idx="142">
                  <c:v>3596429.356476066</c:v>
                </c:pt>
                <c:pt idx="143">
                  <c:v>3594558.6856852</c:v>
                </c:pt>
                <c:pt idx="144">
                  <c:v>3582566.815409463</c:v>
                </c:pt>
                <c:pt idx="145">
                  <c:v>3572395.772405001</c:v>
                </c:pt>
                <c:pt idx="146">
                  <c:v>3561601.241200872</c:v>
                </c:pt>
                <c:pt idx="147">
                  <c:v>3553099.966092831</c:v>
                </c:pt>
                <c:pt idx="148">
                  <c:v>3546989.188575842</c:v>
                </c:pt>
                <c:pt idx="149">
                  <c:v>3536677.089320914</c:v>
                </c:pt>
                <c:pt idx="150">
                  <c:v>3525711.225183201</c:v>
                </c:pt>
                <c:pt idx="151">
                  <c:v>3514796.833379126</c:v>
                </c:pt>
                <c:pt idx="152">
                  <c:v>3507493.630035774</c:v>
                </c:pt>
                <c:pt idx="153">
                  <c:v>3504100.68877138</c:v>
                </c:pt>
                <c:pt idx="154">
                  <c:v>3502033.113448285</c:v>
                </c:pt>
                <c:pt idx="155">
                  <c:v>3502750.895460268</c:v>
                </c:pt>
                <c:pt idx="156">
                  <c:v>3496029.402168016</c:v>
                </c:pt>
                <c:pt idx="157">
                  <c:v>3497616.176779979</c:v>
                </c:pt>
                <c:pt idx="158">
                  <c:v>3486732.117242546</c:v>
                </c:pt>
                <c:pt idx="159">
                  <c:v>3476845.574933419</c:v>
                </c:pt>
                <c:pt idx="160">
                  <c:v>3467253.423552037</c:v>
                </c:pt>
                <c:pt idx="161">
                  <c:v>3460305.689641119</c:v>
                </c:pt>
                <c:pt idx="162">
                  <c:v>3453286.469350608</c:v>
                </c:pt>
                <c:pt idx="163">
                  <c:v>3444503.608032119</c:v>
                </c:pt>
                <c:pt idx="164">
                  <c:v>3435280.226611746</c:v>
                </c:pt>
                <c:pt idx="165">
                  <c:v>3427519.745947706</c:v>
                </c:pt>
                <c:pt idx="166">
                  <c:v>3421193.229851802</c:v>
                </c:pt>
                <c:pt idx="167">
                  <c:v>3417159.579085798</c:v>
                </c:pt>
                <c:pt idx="168">
                  <c:v>3416650.831549463</c:v>
                </c:pt>
                <c:pt idx="169">
                  <c:v>3416313.172938064</c:v>
                </c:pt>
                <c:pt idx="170">
                  <c:v>3415360.865671959</c:v>
                </c:pt>
                <c:pt idx="171">
                  <c:v>3414276.812161754</c:v>
                </c:pt>
                <c:pt idx="172">
                  <c:v>3405911.457176812</c:v>
                </c:pt>
                <c:pt idx="173">
                  <c:v>3398480.50843513</c:v>
                </c:pt>
                <c:pt idx="174">
                  <c:v>3390692.441655793</c:v>
                </c:pt>
                <c:pt idx="175">
                  <c:v>3384603.454540282</c:v>
                </c:pt>
                <c:pt idx="176">
                  <c:v>3380206.043632097</c:v>
                </c:pt>
                <c:pt idx="177">
                  <c:v>3373057.936948746</c:v>
                </c:pt>
                <c:pt idx="178">
                  <c:v>3365270.386296405</c:v>
                </c:pt>
                <c:pt idx="179">
                  <c:v>3357438.430934087</c:v>
                </c:pt>
                <c:pt idx="180">
                  <c:v>3351926.917871001</c:v>
                </c:pt>
                <c:pt idx="181">
                  <c:v>3349285.414468215</c:v>
                </c:pt>
                <c:pt idx="182">
                  <c:v>3347946.857300487</c:v>
                </c:pt>
                <c:pt idx="183">
                  <c:v>3348277.326076169</c:v>
                </c:pt>
                <c:pt idx="184">
                  <c:v>3343976.221742798</c:v>
                </c:pt>
                <c:pt idx="185">
                  <c:v>3344904.468796606</c:v>
                </c:pt>
                <c:pt idx="186">
                  <c:v>3337119.746106414</c:v>
                </c:pt>
                <c:pt idx="187">
                  <c:v>3330038.790908182</c:v>
                </c:pt>
                <c:pt idx="188">
                  <c:v>3323008.26073422</c:v>
                </c:pt>
                <c:pt idx="189">
                  <c:v>3317831.600603605</c:v>
                </c:pt>
                <c:pt idx="190">
                  <c:v>3312942.404593498</c:v>
                </c:pt>
                <c:pt idx="191">
                  <c:v>3306610.682770494</c:v>
                </c:pt>
                <c:pt idx="192">
                  <c:v>3299769.284287172</c:v>
                </c:pt>
                <c:pt idx="193">
                  <c:v>3293714.464046578</c:v>
                </c:pt>
                <c:pt idx="194">
                  <c:v>3288903.756365451</c:v>
                </c:pt>
                <c:pt idx="195">
                  <c:v>3286039.927765301</c:v>
                </c:pt>
                <c:pt idx="196">
                  <c:v>3285572.759182715</c:v>
                </c:pt>
                <c:pt idx="197">
                  <c:v>3285473.788473829</c:v>
                </c:pt>
                <c:pt idx="198">
                  <c:v>3284399.810367411</c:v>
                </c:pt>
                <c:pt idx="199">
                  <c:v>3283814.976960315</c:v>
                </c:pt>
                <c:pt idx="200">
                  <c:v>3276983.638384233</c:v>
                </c:pt>
                <c:pt idx="201">
                  <c:v>3271231.966933508</c:v>
                </c:pt>
                <c:pt idx="202">
                  <c:v>3265243.855937251</c:v>
                </c:pt>
                <c:pt idx="203">
                  <c:v>3260620.264545157</c:v>
                </c:pt>
                <c:pt idx="204">
                  <c:v>3257213.521975064</c:v>
                </c:pt>
                <c:pt idx="205">
                  <c:v>3251947.894478552</c:v>
                </c:pt>
                <c:pt idx="206">
                  <c:v>3246078.425170789</c:v>
                </c:pt>
                <c:pt idx="207">
                  <c:v>3240197.941947253</c:v>
                </c:pt>
                <c:pt idx="208">
                  <c:v>3235899.587287568</c:v>
                </c:pt>
                <c:pt idx="209">
                  <c:v>3233783.364846436</c:v>
                </c:pt>
                <c:pt idx="210">
                  <c:v>3231827.37131178</c:v>
                </c:pt>
                <c:pt idx="211">
                  <c:v>3231952.256649732</c:v>
                </c:pt>
                <c:pt idx="212">
                  <c:v>3230927.935233817</c:v>
                </c:pt>
                <c:pt idx="213">
                  <c:v>3230743.245779658</c:v>
                </c:pt>
                <c:pt idx="214">
                  <c:v>3225372.577810049</c:v>
                </c:pt>
                <c:pt idx="215">
                  <c:v>3220063.337588777</c:v>
                </c:pt>
                <c:pt idx="216">
                  <c:v>3214620.435997078</c:v>
                </c:pt>
                <c:pt idx="217">
                  <c:v>3210487.164195278</c:v>
                </c:pt>
                <c:pt idx="218">
                  <c:v>3206934.138587908</c:v>
                </c:pt>
                <c:pt idx="219">
                  <c:v>3202156.016628509</c:v>
                </c:pt>
                <c:pt idx="220">
                  <c:v>3196900.744327685</c:v>
                </c:pt>
                <c:pt idx="221">
                  <c:v>3192040.515760482</c:v>
                </c:pt>
                <c:pt idx="222">
                  <c:v>3188418.190460103</c:v>
                </c:pt>
                <c:pt idx="223">
                  <c:v>3186519.998676201</c:v>
                </c:pt>
                <c:pt idx="224">
                  <c:v>3186594.46819589</c:v>
                </c:pt>
                <c:pt idx="225">
                  <c:v>3186515.30769194</c:v>
                </c:pt>
                <c:pt idx="226">
                  <c:v>3186500.26385769</c:v>
                </c:pt>
                <c:pt idx="227">
                  <c:v>3186070.745522225</c:v>
                </c:pt>
                <c:pt idx="228">
                  <c:v>3185827.317545747</c:v>
                </c:pt>
                <c:pt idx="229">
                  <c:v>3180497.476418366</c:v>
                </c:pt>
                <c:pt idx="230">
                  <c:v>3175548.375001929</c:v>
                </c:pt>
                <c:pt idx="231">
                  <c:v>3171590.083825527</c:v>
                </c:pt>
                <c:pt idx="232">
                  <c:v>3168433.290428338</c:v>
                </c:pt>
                <c:pt idx="233">
                  <c:v>3164100.726632256</c:v>
                </c:pt>
                <c:pt idx="234">
                  <c:v>3159327.329860062</c:v>
                </c:pt>
                <c:pt idx="235">
                  <c:v>3154786.078888077</c:v>
                </c:pt>
                <c:pt idx="236">
                  <c:v>3151491.612074267</c:v>
                </c:pt>
                <c:pt idx="237">
                  <c:v>3149853.184456689</c:v>
                </c:pt>
                <c:pt idx="238">
                  <c:v>3149886.205697248</c:v>
                </c:pt>
                <c:pt idx="239">
                  <c:v>3145659.402953521</c:v>
                </c:pt>
                <c:pt idx="240">
                  <c:v>3141994.116868033</c:v>
                </c:pt>
                <c:pt idx="241">
                  <c:v>3138800.463674708</c:v>
                </c:pt>
                <c:pt idx="242">
                  <c:v>3137256.619834947</c:v>
                </c:pt>
                <c:pt idx="243">
                  <c:v>3137160.448535217</c:v>
                </c:pt>
                <c:pt idx="244">
                  <c:v>3133107.436491392</c:v>
                </c:pt>
                <c:pt idx="245">
                  <c:v>3129890.844262752</c:v>
                </c:pt>
                <c:pt idx="246">
                  <c:v>3127487.749780453</c:v>
                </c:pt>
                <c:pt idx="247">
                  <c:v>3123956.142413486</c:v>
                </c:pt>
                <c:pt idx="248">
                  <c:v>3119875.991978752</c:v>
                </c:pt>
                <c:pt idx="249">
                  <c:v>3115759.54339039</c:v>
                </c:pt>
                <c:pt idx="250">
                  <c:v>3112813.631996065</c:v>
                </c:pt>
                <c:pt idx="251">
                  <c:v>3111495.105202426</c:v>
                </c:pt>
                <c:pt idx="252">
                  <c:v>3111564.752404889</c:v>
                </c:pt>
                <c:pt idx="253">
                  <c:v>3107859.153345149</c:v>
                </c:pt>
                <c:pt idx="254">
                  <c:v>3104863.200582482</c:v>
                </c:pt>
                <c:pt idx="255">
                  <c:v>3101992.594947629</c:v>
                </c:pt>
                <c:pt idx="256">
                  <c:v>3099204.273391101</c:v>
                </c:pt>
                <c:pt idx="257">
                  <c:v>3095928.456677211</c:v>
                </c:pt>
                <c:pt idx="258">
                  <c:v>3093082.751001485</c:v>
                </c:pt>
                <c:pt idx="259">
                  <c:v>3090516.082107102</c:v>
                </c:pt>
                <c:pt idx="260">
                  <c:v>3088383.867395311</c:v>
                </c:pt>
                <c:pt idx="261">
                  <c:v>3085677.755331483</c:v>
                </c:pt>
                <c:pt idx="262">
                  <c:v>3082437.495561856</c:v>
                </c:pt>
                <c:pt idx="263">
                  <c:v>3079531.903285734</c:v>
                </c:pt>
                <c:pt idx="264">
                  <c:v>3077291.443974907</c:v>
                </c:pt>
                <c:pt idx="265">
                  <c:v>3076033.881134894</c:v>
                </c:pt>
                <c:pt idx="266">
                  <c:v>3076124.145565535</c:v>
                </c:pt>
                <c:pt idx="267">
                  <c:v>3073144.195214362</c:v>
                </c:pt>
                <c:pt idx="268">
                  <c:v>3069867.820765672</c:v>
                </c:pt>
                <c:pt idx="269">
                  <c:v>3067374.809725253</c:v>
                </c:pt>
                <c:pt idx="270">
                  <c:v>3064683.646848492</c:v>
                </c:pt>
                <c:pt idx="271">
                  <c:v>3063823.58895415</c:v>
                </c:pt>
                <c:pt idx="272">
                  <c:v>3061069.74687337</c:v>
                </c:pt>
                <c:pt idx="273">
                  <c:v>3058804.441884626</c:v>
                </c:pt>
                <c:pt idx="274">
                  <c:v>3057724.845146903</c:v>
                </c:pt>
                <c:pt idx="275">
                  <c:v>3055709.781399209</c:v>
                </c:pt>
                <c:pt idx="276">
                  <c:v>3053311.107603267</c:v>
                </c:pt>
                <c:pt idx="277">
                  <c:v>3050319.542284807</c:v>
                </c:pt>
                <c:pt idx="278">
                  <c:v>3048407.562047639</c:v>
                </c:pt>
                <c:pt idx="279">
                  <c:v>3047893.572066972</c:v>
                </c:pt>
                <c:pt idx="280">
                  <c:v>3047838.838538698</c:v>
                </c:pt>
                <c:pt idx="281">
                  <c:v>3045190.279480915</c:v>
                </c:pt>
                <c:pt idx="282">
                  <c:v>3043641.251432996</c:v>
                </c:pt>
                <c:pt idx="283">
                  <c:v>3041595.885061559</c:v>
                </c:pt>
                <c:pt idx="284">
                  <c:v>3040380.376176625</c:v>
                </c:pt>
                <c:pt idx="285">
                  <c:v>3037505.967965995</c:v>
                </c:pt>
                <c:pt idx="286">
                  <c:v>3035514.972894455</c:v>
                </c:pt>
                <c:pt idx="287">
                  <c:v>3033860.582539996</c:v>
                </c:pt>
                <c:pt idx="288">
                  <c:v>3032189.266011327</c:v>
                </c:pt>
                <c:pt idx="289">
                  <c:v>3030405.76924327</c:v>
                </c:pt>
                <c:pt idx="290">
                  <c:v>3028127.927971397</c:v>
                </c:pt>
                <c:pt idx="291">
                  <c:v>3026467.738440068</c:v>
                </c:pt>
                <c:pt idx="292">
                  <c:v>3025186.027508805</c:v>
                </c:pt>
                <c:pt idx="293">
                  <c:v>3024315.40893512</c:v>
                </c:pt>
                <c:pt idx="294">
                  <c:v>3024213.804005918</c:v>
                </c:pt>
                <c:pt idx="295">
                  <c:v>3022662.322115928</c:v>
                </c:pt>
                <c:pt idx="296">
                  <c:v>3020187.431806295</c:v>
                </c:pt>
                <c:pt idx="297">
                  <c:v>3018618.688232211</c:v>
                </c:pt>
                <c:pt idx="298">
                  <c:v>3016415.795432906</c:v>
                </c:pt>
                <c:pt idx="299">
                  <c:v>3016441.892006461</c:v>
                </c:pt>
                <c:pt idx="300">
                  <c:v>3014542.517718398</c:v>
                </c:pt>
                <c:pt idx="301">
                  <c:v>3012992.34559268</c:v>
                </c:pt>
                <c:pt idx="302">
                  <c:v>3012555.913279569</c:v>
                </c:pt>
                <c:pt idx="303">
                  <c:v>3012471.078449462</c:v>
                </c:pt>
                <c:pt idx="304">
                  <c:v>3010909.867818904</c:v>
                </c:pt>
                <c:pt idx="305">
                  <c:v>3008602.998464254</c:v>
                </c:pt>
                <c:pt idx="306">
                  <c:v>3007323.819723717</c:v>
                </c:pt>
                <c:pt idx="307">
                  <c:v>3007324.344746355</c:v>
                </c:pt>
                <c:pt idx="308">
                  <c:v>3007112.42777709</c:v>
                </c:pt>
                <c:pt idx="309">
                  <c:v>3006588.433727738</c:v>
                </c:pt>
                <c:pt idx="310">
                  <c:v>3005726.310055763</c:v>
                </c:pt>
                <c:pt idx="311">
                  <c:v>3005132.46287695</c:v>
                </c:pt>
                <c:pt idx="312">
                  <c:v>3006410.946243832</c:v>
                </c:pt>
                <c:pt idx="313">
                  <c:v>3005113.059319093</c:v>
                </c:pt>
                <c:pt idx="314">
                  <c:v>3005708.430199613</c:v>
                </c:pt>
                <c:pt idx="315">
                  <c:v>3005895.563925444</c:v>
                </c:pt>
                <c:pt idx="316">
                  <c:v>3005678.349722496</c:v>
                </c:pt>
                <c:pt idx="317">
                  <c:v>3005247.131684345</c:v>
                </c:pt>
                <c:pt idx="318">
                  <c:v>3004872.727200356</c:v>
                </c:pt>
                <c:pt idx="319">
                  <c:v>3006391.706626391</c:v>
                </c:pt>
                <c:pt idx="320">
                  <c:v>3006211.093130195</c:v>
                </c:pt>
                <c:pt idx="321">
                  <c:v>3005679.832403153</c:v>
                </c:pt>
                <c:pt idx="322">
                  <c:v>3005323.326238869</c:v>
                </c:pt>
                <c:pt idx="323">
                  <c:v>3005645.317319145</c:v>
                </c:pt>
                <c:pt idx="324">
                  <c:v>3005278.642020638</c:v>
                </c:pt>
                <c:pt idx="325">
                  <c:v>3005474.541161298</c:v>
                </c:pt>
                <c:pt idx="326">
                  <c:v>3004930.716681745</c:v>
                </c:pt>
                <c:pt idx="327">
                  <c:v>3004942.055539209</c:v>
                </c:pt>
                <c:pt idx="328">
                  <c:v>3004366.645445334</c:v>
                </c:pt>
                <c:pt idx="329">
                  <c:v>3004894.92679956</c:v>
                </c:pt>
                <c:pt idx="330">
                  <c:v>3004359.779804795</c:v>
                </c:pt>
                <c:pt idx="331">
                  <c:v>3003704.9326613</c:v>
                </c:pt>
                <c:pt idx="332">
                  <c:v>3004376.829426248</c:v>
                </c:pt>
                <c:pt idx="333">
                  <c:v>3005011.509130804</c:v>
                </c:pt>
                <c:pt idx="334">
                  <c:v>3004154.820626723</c:v>
                </c:pt>
                <c:pt idx="335">
                  <c:v>3003774.478630517</c:v>
                </c:pt>
                <c:pt idx="336">
                  <c:v>3004580.982833156</c:v>
                </c:pt>
                <c:pt idx="337">
                  <c:v>3003528.729300153</c:v>
                </c:pt>
                <c:pt idx="338">
                  <c:v>3004259.150606431</c:v>
                </c:pt>
                <c:pt idx="339">
                  <c:v>3003822.748987201</c:v>
                </c:pt>
                <c:pt idx="340">
                  <c:v>3004096.399509156</c:v>
                </c:pt>
                <c:pt idx="341">
                  <c:v>3004264.403869725</c:v>
                </c:pt>
                <c:pt idx="342">
                  <c:v>3004255.936228108</c:v>
                </c:pt>
                <c:pt idx="343">
                  <c:v>3004189.331051916</c:v>
                </c:pt>
                <c:pt idx="344">
                  <c:v>3004400.74769238</c:v>
                </c:pt>
                <c:pt idx="345">
                  <c:v>3004388.094002334</c:v>
                </c:pt>
                <c:pt idx="346">
                  <c:v>3003799.213017479</c:v>
                </c:pt>
                <c:pt idx="347">
                  <c:v>3003953.380574885</c:v>
                </c:pt>
                <c:pt idx="348">
                  <c:v>3003583.481792187</c:v>
                </c:pt>
                <c:pt idx="349">
                  <c:v>3003488.676290979</c:v>
                </c:pt>
                <c:pt idx="350">
                  <c:v>3003520.940799914</c:v>
                </c:pt>
                <c:pt idx="351">
                  <c:v>3003432.084553055</c:v>
                </c:pt>
                <c:pt idx="352">
                  <c:v>3003559.278964237</c:v>
                </c:pt>
                <c:pt idx="353">
                  <c:v>3003537.507008878</c:v>
                </c:pt>
                <c:pt idx="354">
                  <c:v>3003453.412641708</c:v>
                </c:pt>
                <c:pt idx="355">
                  <c:v>3003361.599805387</c:v>
                </c:pt>
                <c:pt idx="356">
                  <c:v>3003255.870373801</c:v>
                </c:pt>
                <c:pt idx="357">
                  <c:v>3003194.422835275</c:v>
                </c:pt>
                <c:pt idx="358">
                  <c:v>3003382.430394993</c:v>
                </c:pt>
                <c:pt idx="359">
                  <c:v>3003012.799026799</c:v>
                </c:pt>
                <c:pt idx="360">
                  <c:v>3003253.586059056</c:v>
                </c:pt>
                <c:pt idx="361">
                  <c:v>3003020.717747289</c:v>
                </c:pt>
                <c:pt idx="362">
                  <c:v>3003135.805903817</c:v>
                </c:pt>
                <c:pt idx="363">
                  <c:v>3003279.321692885</c:v>
                </c:pt>
                <c:pt idx="364">
                  <c:v>3003608.190137798</c:v>
                </c:pt>
                <c:pt idx="365">
                  <c:v>3003351.537597549</c:v>
                </c:pt>
                <c:pt idx="366">
                  <c:v>3003422.4636512</c:v>
                </c:pt>
                <c:pt idx="367">
                  <c:v>3003288.811222507</c:v>
                </c:pt>
                <c:pt idx="368">
                  <c:v>3003026.967427423</c:v>
                </c:pt>
                <c:pt idx="369">
                  <c:v>3003322.460176614</c:v>
                </c:pt>
                <c:pt idx="370">
                  <c:v>3003377.899942115</c:v>
                </c:pt>
                <c:pt idx="371">
                  <c:v>3003423.065581925</c:v>
                </c:pt>
                <c:pt idx="372">
                  <c:v>3003350.687572359</c:v>
                </c:pt>
                <c:pt idx="373">
                  <c:v>3003560.406555944</c:v>
                </c:pt>
                <c:pt idx="374">
                  <c:v>3003364.61949509</c:v>
                </c:pt>
                <c:pt idx="375">
                  <c:v>3003390.734066484</c:v>
                </c:pt>
                <c:pt idx="376">
                  <c:v>3003307.731300252</c:v>
                </c:pt>
                <c:pt idx="377">
                  <c:v>3003349.009317412</c:v>
                </c:pt>
                <c:pt idx="378">
                  <c:v>3003335.195196735</c:v>
                </c:pt>
                <c:pt idx="379">
                  <c:v>3003054.759063235</c:v>
                </c:pt>
                <c:pt idx="380">
                  <c:v>3003068.614737573</c:v>
                </c:pt>
                <c:pt idx="381">
                  <c:v>3003016.161393213</c:v>
                </c:pt>
                <c:pt idx="382">
                  <c:v>3003023.895928865</c:v>
                </c:pt>
                <c:pt idx="383">
                  <c:v>3003138.707181274</c:v>
                </c:pt>
                <c:pt idx="384">
                  <c:v>3003002.953846689</c:v>
                </c:pt>
                <c:pt idx="385">
                  <c:v>3003098.02106086</c:v>
                </c:pt>
                <c:pt idx="386">
                  <c:v>3003105.956333341</c:v>
                </c:pt>
                <c:pt idx="387">
                  <c:v>3003008.067798515</c:v>
                </c:pt>
                <c:pt idx="388">
                  <c:v>3002915.625199284</c:v>
                </c:pt>
                <c:pt idx="389">
                  <c:v>3002877.489766135</c:v>
                </c:pt>
                <c:pt idx="390">
                  <c:v>3002916.285723958</c:v>
                </c:pt>
                <c:pt idx="391">
                  <c:v>3002908.17097823</c:v>
                </c:pt>
                <c:pt idx="392">
                  <c:v>3002890.959726775</c:v>
                </c:pt>
                <c:pt idx="393">
                  <c:v>3002810.995511295</c:v>
                </c:pt>
                <c:pt idx="394">
                  <c:v>3002848.102893798</c:v>
                </c:pt>
                <c:pt idx="395">
                  <c:v>3002913.798726952</c:v>
                </c:pt>
                <c:pt idx="396">
                  <c:v>3002783.355835918</c:v>
                </c:pt>
                <c:pt idx="397">
                  <c:v>3002888.610273252</c:v>
                </c:pt>
                <c:pt idx="398">
                  <c:v>3002950.05898258</c:v>
                </c:pt>
                <c:pt idx="399">
                  <c:v>3002926.846537838</c:v>
                </c:pt>
                <c:pt idx="400">
                  <c:v>3002930.636490621</c:v>
                </c:pt>
                <c:pt idx="401">
                  <c:v>3002915.681367389</c:v>
                </c:pt>
                <c:pt idx="402">
                  <c:v>3002900.664211102</c:v>
                </c:pt>
                <c:pt idx="403">
                  <c:v>3002914.392020327</c:v>
                </c:pt>
                <c:pt idx="404">
                  <c:v>3002961.132774482</c:v>
                </c:pt>
                <c:pt idx="405">
                  <c:v>3002915.202169787</c:v>
                </c:pt>
                <c:pt idx="406">
                  <c:v>3002882.481967439</c:v>
                </c:pt>
                <c:pt idx="407">
                  <c:v>3002924.792665117</c:v>
                </c:pt>
                <c:pt idx="408">
                  <c:v>3002903.89377506</c:v>
                </c:pt>
                <c:pt idx="409">
                  <c:v>3002929.266554931</c:v>
                </c:pt>
                <c:pt idx="410">
                  <c:v>3002988.27482317</c:v>
                </c:pt>
                <c:pt idx="411">
                  <c:v>3002868.604606668</c:v>
                </c:pt>
                <c:pt idx="412">
                  <c:v>3002889.874484268</c:v>
                </c:pt>
                <c:pt idx="413">
                  <c:v>3002815.033679053</c:v>
                </c:pt>
                <c:pt idx="414">
                  <c:v>3002907.072339067</c:v>
                </c:pt>
                <c:pt idx="415">
                  <c:v>3002864.723858276</c:v>
                </c:pt>
                <c:pt idx="416">
                  <c:v>3002877.74895828</c:v>
                </c:pt>
                <c:pt idx="417">
                  <c:v>3002851.9261033</c:v>
                </c:pt>
                <c:pt idx="418">
                  <c:v>3002877.688936586</c:v>
                </c:pt>
                <c:pt idx="419">
                  <c:v>3002855.599214161</c:v>
                </c:pt>
                <c:pt idx="420">
                  <c:v>3002812.227160864</c:v>
                </c:pt>
                <c:pt idx="421">
                  <c:v>3002898.945336626</c:v>
                </c:pt>
                <c:pt idx="422">
                  <c:v>3002887.948847346</c:v>
                </c:pt>
                <c:pt idx="423">
                  <c:v>3002902.42931919</c:v>
                </c:pt>
                <c:pt idx="424">
                  <c:v>3002941.618876</c:v>
                </c:pt>
                <c:pt idx="425">
                  <c:v>3002894.986749372</c:v>
                </c:pt>
                <c:pt idx="426">
                  <c:v>3002865.485537178</c:v>
                </c:pt>
                <c:pt idx="427">
                  <c:v>3002870.257335925</c:v>
                </c:pt>
                <c:pt idx="428">
                  <c:v>3002849.428031194</c:v>
                </c:pt>
                <c:pt idx="429">
                  <c:v>3002854.990380792</c:v>
                </c:pt>
                <c:pt idx="430">
                  <c:v>3002872.010785964</c:v>
                </c:pt>
                <c:pt idx="431">
                  <c:v>3002879.637760262</c:v>
                </c:pt>
                <c:pt idx="432">
                  <c:v>3002855.69281946</c:v>
                </c:pt>
                <c:pt idx="433">
                  <c:v>3002865.228067387</c:v>
                </c:pt>
                <c:pt idx="434">
                  <c:v>3002886.531529875</c:v>
                </c:pt>
                <c:pt idx="435">
                  <c:v>3002845.3041382</c:v>
                </c:pt>
                <c:pt idx="436">
                  <c:v>3002880.710172085</c:v>
                </c:pt>
                <c:pt idx="437">
                  <c:v>3002894.905318356</c:v>
                </c:pt>
                <c:pt idx="438">
                  <c:v>3002913.314269967</c:v>
                </c:pt>
                <c:pt idx="439">
                  <c:v>3002878.788956075</c:v>
                </c:pt>
                <c:pt idx="440">
                  <c:v>3002894.051581482</c:v>
                </c:pt>
                <c:pt idx="441">
                  <c:v>3002878.566123526</c:v>
                </c:pt>
                <c:pt idx="442">
                  <c:v>3002889.728722966</c:v>
                </c:pt>
                <c:pt idx="443">
                  <c:v>3002899.557494878</c:v>
                </c:pt>
                <c:pt idx="444">
                  <c:v>3002849.13031446</c:v>
                </c:pt>
                <c:pt idx="445">
                  <c:v>3002881.524009032</c:v>
                </c:pt>
                <c:pt idx="446">
                  <c:v>3002879.689833886</c:v>
                </c:pt>
                <c:pt idx="447">
                  <c:v>3002863.883619867</c:v>
                </c:pt>
                <c:pt idx="448">
                  <c:v>3002874.994260579</c:v>
                </c:pt>
                <c:pt idx="449">
                  <c:v>3002874.579452372</c:v>
                </c:pt>
                <c:pt idx="450">
                  <c:v>3002892.593425727</c:v>
                </c:pt>
                <c:pt idx="451">
                  <c:v>3002895.242058974</c:v>
                </c:pt>
                <c:pt idx="452">
                  <c:v>3002904.147049627</c:v>
                </c:pt>
                <c:pt idx="453">
                  <c:v>3002899.109435678</c:v>
                </c:pt>
                <c:pt idx="454">
                  <c:v>3002893.355628041</c:v>
                </c:pt>
                <c:pt idx="455">
                  <c:v>3002918.268270819</c:v>
                </c:pt>
                <c:pt idx="456">
                  <c:v>3002888.083899723</c:v>
                </c:pt>
                <c:pt idx="457">
                  <c:v>3002868.687385645</c:v>
                </c:pt>
                <c:pt idx="458">
                  <c:v>3002906.109413988</c:v>
                </c:pt>
                <c:pt idx="459">
                  <c:v>3002895.811363037</c:v>
                </c:pt>
                <c:pt idx="460">
                  <c:v>3002891.601947121</c:v>
                </c:pt>
                <c:pt idx="461">
                  <c:v>3002891.778626536</c:v>
                </c:pt>
                <c:pt idx="462">
                  <c:v>3002888.742307753</c:v>
                </c:pt>
                <c:pt idx="463">
                  <c:v>3002889.932891399</c:v>
                </c:pt>
                <c:pt idx="464">
                  <c:v>3002896.295965938</c:v>
                </c:pt>
                <c:pt idx="465">
                  <c:v>3002892.242757308</c:v>
                </c:pt>
                <c:pt idx="466">
                  <c:v>3002890.81048914</c:v>
                </c:pt>
                <c:pt idx="467">
                  <c:v>3002888.505401561</c:v>
                </c:pt>
                <c:pt idx="468">
                  <c:v>3002889.766556496</c:v>
                </c:pt>
                <c:pt idx="469">
                  <c:v>3002895.086372148</c:v>
                </c:pt>
                <c:pt idx="470">
                  <c:v>3002899.657872403</c:v>
                </c:pt>
                <c:pt idx="471">
                  <c:v>3002898.657694324</c:v>
                </c:pt>
                <c:pt idx="472">
                  <c:v>3002901.248655843</c:v>
                </c:pt>
                <c:pt idx="473">
                  <c:v>3002889.093766232</c:v>
                </c:pt>
                <c:pt idx="474">
                  <c:v>3002900.402091043</c:v>
                </c:pt>
                <c:pt idx="475">
                  <c:v>3002900.495126129</c:v>
                </c:pt>
                <c:pt idx="476">
                  <c:v>3002907.147598055</c:v>
                </c:pt>
                <c:pt idx="477">
                  <c:v>3002910.271287992</c:v>
                </c:pt>
                <c:pt idx="478">
                  <c:v>3002911.623938726</c:v>
                </c:pt>
                <c:pt idx="479">
                  <c:v>3002903.081085976</c:v>
                </c:pt>
                <c:pt idx="480">
                  <c:v>3002912.334811039</c:v>
                </c:pt>
                <c:pt idx="481">
                  <c:v>3002917.341933244</c:v>
                </c:pt>
                <c:pt idx="482">
                  <c:v>3002912.543391848</c:v>
                </c:pt>
                <c:pt idx="483">
                  <c:v>3002923.465478505</c:v>
                </c:pt>
                <c:pt idx="484">
                  <c:v>3002921.055401893</c:v>
                </c:pt>
                <c:pt idx="485">
                  <c:v>3002914.005989947</c:v>
                </c:pt>
                <c:pt idx="486">
                  <c:v>3002916.43045755</c:v>
                </c:pt>
                <c:pt idx="487">
                  <c:v>3002922.623756391</c:v>
                </c:pt>
                <c:pt idx="488">
                  <c:v>3002917.579684247</c:v>
                </c:pt>
                <c:pt idx="489">
                  <c:v>3002916.716652882</c:v>
                </c:pt>
                <c:pt idx="490">
                  <c:v>3002910.93459023</c:v>
                </c:pt>
                <c:pt idx="491">
                  <c:v>3002913.460872363</c:v>
                </c:pt>
                <c:pt idx="492">
                  <c:v>3002918.190298018</c:v>
                </c:pt>
                <c:pt idx="493">
                  <c:v>3002915.280886322</c:v>
                </c:pt>
                <c:pt idx="494">
                  <c:v>3002913.864461686</c:v>
                </c:pt>
                <c:pt idx="495">
                  <c:v>3002915.936393424</c:v>
                </c:pt>
                <c:pt idx="496">
                  <c:v>3002914.072839217</c:v>
                </c:pt>
                <c:pt idx="497">
                  <c:v>3002915.380199861</c:v>
                </c:pt>
                <c:pt idx="498">
                  <c:v>3002915.282470618</c:v>
                </c:pt>
                <c:pt idx="499">
                  <c:v>3002914.241042556</c:v>
                </c:pt>
                <c:pt idx="500">
                  <c:v>3002919.432020368</c:v>
                </c:pt>
                <c:pt idx="501">
                  <c:v>3002912.269460769</c:v>
                </c:pt>
                <c:pt idx="502">
                  <c:v>3002917.720857967</c:v>
                </c:pt>
                <c:pt idx="503">
                  <c:v>3002917.662158459</c:v>
                </c:pt>
                <c:pt idx="504">
                  <c:v>3002913.744785711</c:v>
                </c:pt>
                <c:pt idx="505">
                  <c:v>3002912.019090527</c:v>
                </c:pt>
                <c:pt idx="506">
                  <c:v>3002916.393187768</c:v>
                </c:pt>
                <c:pt idx="507">
                  <c:v>3002914.471674349</c:v>
                </c:pt>
                <c:pt idx="508">
                  <c:v>3002915.054736321</c:v>
                </c:pt>
                <c:pt idx="509">
                  <c:v>3002914.345510847</c:v>
                </c:pt>
                <c:pt idx="510">
                  <c:v>3002915.391050972</c:v>
                </c:pt>
                <c:pt idx="511">
                  <c:v>3002918.267004893</c:v>
                </c:pt>
                <c:pt idx="512">
                  <c:v>3002918.266602256</c:v>
                </c:pt>
                <c:pt idx="513">
                  <c:v>3002919.679227793</c:v>
                </c:pt>
                <c:pt idx="514">
                  <c:v>3002918.848938281</c:v>
                </c:pt>
                <c:pt idx="515">
                  <c:v>3002919.230238388</c:v>
                </c:pt>
                <c:pt idx="516">
                  <c:v>3002920.283825366</c:v>
                </c:pt>
                <c:pt idx="517">
                  <c:v>3002921.279081482</c:v>
                </c:pt>
                <c:pt idx="518">
                  <c:v>3002920.527094454</c:v>
                </c:pt>
                <c:pt idx="519">
                  <c:v>3002916.783985499</c:v>
                </c:pt>
                <c:pt idx="520">
                  <c:v>3002921.243212321</c:v>
                </c:pt>
                <c:pt idx="521">
                  <c:v>3002924.320949439</c:v>
                </c:pt>
                <c:pt idx="522">
                  <c:v>3002921.554797086</c:v>
                </c:pt>
                <c:pt idx="523">
                  <c:v>3002920.93616091</c:v>
                </c:pt>
                <c:pt idx="524">
                  <c:v>3002921.867521017</c:v>
                </c:pt>
                <c:pt idx="525">
                  <c:v>3002922.083226658</c:v>
                </c:pt>
                <c:pt idx="526">
                  <c:v>3002921.167945179</c:v>
                </c:pt>
                <c:pt idx="527">
                  <c:v>3002920.503378457</c:v>
                </c:pt>
                <c:pt idx="528">
                  <c:v>3002921.296625006</c:v>
                </c:pt>
                <c:pt idx="529">
                  <c:v>3002920.396305745</c:v>
                </c:pt>
                <c:pt idx="530">
                  <c:v>3002920.260754736</c:v>
                </c:pt>
                <c:pt idx="531">
                  <c:v>3002919.892265403</c:v>
                </c:pt>
                <c:pt idx="532">
                  <c:v>3002919.296682247</c:v>
                </c:pt>
                <c:pt idx="533">
                  <c:v>3002918.825595574</c:v>
                </c:pt>
                <c:pt idx="534">
                  <c:v>3002920.357775085</c:v>
                </c:pt>
                <c:pt idx="535">
                  <c:v>3002919.264301553</c:v>
                </c:pt>
                <c:pt idx="536">
                  <c:v>3002919.292095377</c:v>
                </c:pt>
                <c:pt idx="537">
                  <c:v>3002918.649589403</c:v>
                </c:pt>
                <c:pt idx="538">
                  <c:v>3002919.121062633</c:v>
                </c:pt>
                <c:pt idx="539">
                  <c:v>3002919.221255196</c:v>
                </c:pt>
                <c:pt idx="540">
                  <c:v>3002918.964058644</c:v>
                </c:pt>
                <c:pt idx="541">
                  <c:v>3002919.18593195</c:v>
                </c:pt>
                <c:pt idx="542">
                  <c:v>3002918.960303974</c:v>
                </c:pt>
                <c:pt idx="543">
                  <c:v>3002919.211447493</c:v>
                </c:pt>
                <c:pt idx="544">
                  <c:v>3002919.067499102</c:v>
                </c:pt>
                <c:pt idx="545">
                  <c:v>3002918.432032738</c:v>
                </c:pt>
                <c:pt idx="546">
                  <c:v>3002918.972045671</c:v>
                </c:pt>
                <c:pt idx="547">
                  <c:v>3002920.237413267</c:v>
                </c:pt>
                <c:pt idx="548">
                  <c:v>3002920.434557774</c:v>
                </c:pt>
                <c:pt idx="549">
                  <c:v>3002920.273749298</c:v>
                </c:pt>
                <c:pt idx="550">
                  <c:v>3002920.763320269</c:v>
                </c:pt>
                <c:pt idx="551">
                  <c:v>3002920.521759706</c:v>
                </c:pt>
                <c:pt idx="552">
                  <c:v>3002920.723132556</c:v>
                </c:pt>
                <c:pt idx="553">
                  <c:v>3002921.634438392</c:v>
                </c:pt>
                <c:pt idx="554">
                  <c:v>3002921.822224902</c:v>
                </c:pt>
                <c:pt idx="555">
                  <c:v>3002921.658413089</c:v>
                </c:pt>
                <c:pt idx="556">
                  <c:v>3002922.062165353</c:v>
                </c:pt>
                <c:pt idx="557">
                  <c:v>3002921.832505317</c:v>
                </c:pt>
                <c:pt idx="558">
                  <c:v>3002921.668752412</c:v>
                </c:pt>
                <c:pt idx="559">
                  <c:v>3002921.482335601</c:v>
                </c:pt>
                <c:pt idx="560">
                  <c:v>3002922.452755149</c:v>
                </c:pt>
                <c:pt idx="561">
                  <c:v>3002922.120881027</c:v>
                </c:pt>
                <c:pt idx="562">
                  <c:v>3002922.241497596</c:v>
                </c:pt>
                <c:pt idx="563">
                  <c:v>3002922.373893394</c:v>
                </c:pt>
                <c:pt idx="564">
                  <c:v>3002923.2866218</c:v>
                </c:pt>
                <c:pt idx="565">
                  <c:v>3002922.493052019</c:v>
                </c:pt>
                <c:pt idx="566">
                  <c:v>3002922.405990403</c:v>
                </c:pt>
                <c:pt idx="567">
                  <c:v>3002922.542101737</c:v>
                </c:pt>
                <c:pt idx="568">
                  <c:v>3002922.780453209</c:v>
                </c:pt>
                <c:pt idx="569">
                  <c:v>3002922.953372167</c:v>
                </c:pt>
                <c:pt idx="570">
                  <c:v>3002922.849835723</c:v>
                </c:pt>
                <c:pt idx="571">
                  <c:v>3002922.848073069</c:v>
                </c:pt>
                <c:pt idx="572">
                  <c:v>3002922.927362983</c:v>
                </c:pt>
                <c:pt idx="573">
                  <c:v>3002922.761474132</c:v>
                </c:pt>
                <c:pt idx="574">
                  <c:v>3002922.985920216</c:v>
                </c:pt>
                <c:pt idx="575">
                  <c:v>3002922.82879448</c:v>
                </c:pt>
                <c:pt idx="576">
                  <c:v>3002923.206144245</c:v>
                </c:pt>
                <c:pt idx="577">
                  <c:v>3002923.052086218</c:v>
                </c:pt>
                <c:pt idx="578">
                  <c:v>3002923.167379388</c:v>
                </c:pt>
                <c:pt idx="579">
                  <c:v>3002923.380393544</c:v>
                </c:pt>
                <c:pt idx="580">
                  <c:v>3002923.167569186</c:v>
                </c:pt>
                <c:pt idx="581">
                  <c:v>3002923.45710057</c:v>
                </c:pt>
                <c:pt idx="582">
                  <c:v>3002923.075336402</c:v>
                </c:pt>
                <c:pt idx="583">
                  <c:v>3002923.298256547</c:v>
                </c:pt>
                <c:pt idx="584">
                  <c:v>3002922.961570827</c:v>
                </c:pt>
                <c:pt idx="585">
                  <c:v>3002923.401054944</c:v>
                </c:pt>
                <c:pt idx="586">
                  <c:v>3002923.182245323</c:v>
                </c:pt>
                <c:pt idx="587">
                  <c:v>3002923.22082341</c:v>
                </c:pt>
                <c:pt idx="588">
                  <c:v>3002923.349330993</c:v>
                </c:pt>
                <c:pt idx="589">
                  <c:v>3002923.201453007</c:v>
                </c:pt>
                <c:pt idx="590">
                  <c:v>3002923.387278143</c:v>
                </c:pt>
                <c:pt idx="591">
                  <c:v>3002923.327043993</c:v>
                </c:pt>
                <c:pt idx="592">
                  <c:v>3002923.476079275</c:v>
                </c:pt>
                <c:pt idx="593">
                  <c:v>3002923.504903618</c:v>
                </c:pt>
                <c:pt idx="594">
                  <c:v>3002923.576046937</c:v>
                </c:pt>
                <c:pt idx="595">
                  <c:v>3002923.64521425</c:v>
                </c:pt>
                <c:pt idx="596">
                  <c:v>3002923.553749275</c:v>
                </c:pt>
                <c:pt idx="597">
                  <c:v>3002923.542224914</c:v>
                </c:pt>
                <c:pt idx="598">
                  <c:v>3002923.551840298</c:v>
                </c:pt>
                <c:pt idx="599">
                  <c:v>3002923.59159077</c:v>
                </c:pt>
                <c:pt idx="600">
                  <c:v>3002923.618220399</c:v>
                </c:pt>
                <c:pt idx="601">
                  <c:v>3002923.76245899</c:v>
                </c:pt>
                <c:pt idx="602">
                  <c:v>3002923.765027938</c:v>
                </c:pt>
                <c:pt idx="603">
                  <c:v>3002923.886741763</c:v>
                </c:pt>
                <c:pt idx="604">
                  <c:v>3002923.743051462</c:v>
                </c:pt>
                <c:pt idx="605">
                  <c:v>3002923.9269648</c:v>
                </c:pt>
                <c:pt idx="606">
                  <c:v>3002923.854380779</c:v>
                </c:pt>
                <c:pt idx="607">
                  <c:v>3002923.915637172</c:v>
                </c:pt>
                <c:pt idx="608">
                  <c:v>3002923.903175501</c:v>
                </c:pt>
                <c:pt idx="609">
                  <c:v>3002923.893726004</c:v>
                </c:pt>
                <c:pt idx="610">
                  <c:v>3002923.950066625</c:v>
                </c:pt>
                <c:pt idx="611">
                  <c:v>3002923.877151289</c:v>
                </c:pt>
                <c:pt idx="612">
                  <c:v>3002923.96281339</c:v>
                </c:pt>
                <c:pt idx="613">
                  <c:v>3002923.857548621</c:v>
                </c:pt>
                <c:pt idx="614">
                  <c:v>3002923.96731299</c:v>
                </c:pt>
                <c:pt idx="615">
                  <c:v>3002923.825264002</c:v>
                </c:pt>
                <c:pt idx="616">
                  <c:v>3002923.884004148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Main!$E$2:$E$618</c:f>
              <c:numCache>
                <c:formatCode>General</c:formatCode>
                <c:ptCount val="617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Main!$F$2:$F$618</c:f>
              <c:numCache>
                <c:formatCode>General</c:formatCode>
                <c:ptCount val="617"/>
                <c:pt idx="0">
                  <c:v>2101023.336554397</c:v>
                </c:pt>
                <c:pt idx="1">
                  <c:v>21010233.36554401</c:v>
                </c:pt>
                <c:pt idx="2">
                  <c:v>20399829.19861472</c:v>
                </c:pt>
                <c:pt idx="3">
                  <c:v>19790332.73228884</c:v>
                </c:pt>
                <c:pt idx="4">
                  <c:v>19181513.62848313</c:v>
                </c:pt>
                <c:pt idx="5">
                  <c:v>18573193.46338164</c:v>
                </c:pt>
                <c:pt idx="6">
                  <c:v>17965227.58433362</c:v>
                </c:pt>
                <c:pt idx="7">
                  <c:v>17357493.02098586</c:v>
                </c:pt>
                <c:pt idx="8">
                  <c:v>16749879.85196455</c:v>
                </c:pt>
                <c:pt idx="9">
                  <c:v>16142284.47938748</c:v>
                </c:pt>
                <c:pt idx="10">
                  <c:v>15534603.78339396</c:v>
                </c:pt>
                <c:pt idx="11">
                  <c:v>14895813.96479064</c:v>
                </c:pt>
                <c:pt idx="12">
                  <c:v>14255300.48381556</c:v>
                </c:pt>
                <c:pt idx="13">
                  <c:v>13611924.43362439</c:v>
                </c:pt>
                <c:pt idx="14">
                  <c:v>10505116.682772</c:v>
                </c:pt>
                <c:pt idx="15">
                  <c:v>9288755.012059322</c:v>
                </c:pt>
                <c:pt idx="16">
                  <c:v>8693474.137390845</c:v>
                </c:pt>
                <c:pt idx="17">
                  <c:v>8232835.588712967</c:v>
                </c:pt>
                <c:pt idx="18">
                  <c:v>8128632.854996791</c:v>
                </c:pt>
                <c:pt idx="19">
                  <c:v>7798627.064590828</c:v>
                </c:pt>
                <c:pt idx="20">
                  <c:v>7696893.396823498</c:v>
                </c:pt>
                <c:pt idx="21">
                  <c:v>7445331.850125764</c:v>
                </c:pt>
                <c:pt idx="22">
                  <c:v>7345915.448402476</c:v>
                </c:pt>
                <c:pt idx="23">
                  <c:v>7153445.204761745</c:v>
                </c:pt>
                <c:pt idx="24">
                  <c:v>7179354.06305545</c:v>
                </c:pt>
                <c:pt idx="25">
                  <c:v>7517592.0854296</c:v>
                </c:pt>
                <c:pt idx="26">
                  <c:v>7179263.297103277</c:v>
                </c:pt>
                <c:pt idx="27">
                  <c:v>7518929.003603279</c:v>
                </c:pt>
                <c:pt idx="28">
                  <c:v>7079759.21499583</c:v>
                </c:pt>
                <c:pt idx="29">
                  <c:v>6509679.575216481</c:v>
                </c:pt>
                <c:pt idx="30">
                  <c:v>6205323.70688321</c:v>
                </c:pt>
                <c:pt idx="31">
                  <c:v>5951338.109847014</c:v>
                </c:pt>
                <c:pt idx="32">
                  <c:v>5548002.260513561</c:v>
                </c:pt>
                <c:pt idx="33">
                  <c:v>5438243.820548759</c:v>
                </c:pt>
                <c:pt idx="34">
                  <c:v>5402723.70445997</c:v>
                </c:pt>
                <c:pt idx="35">
                  <c:v>5327806.497518877</c:v>
                </c:pt>
                <c:pt idx="36">
                  <c:v>5215567.408188132</c:v>
                </c:pt>
                <c:pt idx="37">
                  <c:v>5206006.114059726</c:v>
                </c:pt>
                <c:pt idx="38">
                  <c:v>5285669.898041971</c:v>
                </c:pt>
                <c:pt idx="39">
                  <c:v>5260679.829688308</c:v>
                </c:pt>
                <c:pt idx="40">
                  <c:v>5205169.747719035</c:v>
                </c:pt>
                <c:pt idx="41">
                  <c:v>5238307.594291837</c:v>
                </c:pt>
                <c:pt idx="42">
                  <c:v>5095391.003437774</c:v>
                </c:pt>
                <c:pt idx="43">
                  <c:v>5033238.57294843</c:v>
                </c:pt>
                <c:pt idx="44">
                  <c:v>4715306.672997362</c:v>
                </c:pt>
                <c:pt idx="45">
                  <c:v>4467130.82628795</c:v>
                </c:pt>
                <c:pt idx="46">
                  <c:v>4295147.591754314</c:v>
                </c:pt>
                <c:pt idx="47">
                  <c:v>4156363.740389459</c:v>
                </c:pt>
                <c:pt idx="48">
                  <c:v>4069932.782506645</c:v>
                </c:pt>
                <c:pt idx="49">
                  <c:v>4020005.049582087</c:v>
                </c:pt>
                <c:pt idx="50">
                  <c:v>4037494.910544928</c:v>
                </c:pt>
                <c:pt idx="51">
                  <c:v>3852442.849983368</c:v>
                </c:pt>
                <c:pt idx="52">
                  <c:v>3729917.522128109</c:v>
                </c:pt>
                <c:pt idx="53">
                  <c:v>3674590.79814474</c:v>
                </c:pt>
                <c:pt idx="54">
                  <c:v>3690267.642179549</c:v>
                </c:pt>
                <c:pt idx="55">
                  <c:v>3620048.67925494</c:v>
                </c:pt>
                <c:pt idx="56">
                  <c:v>3646265.710018761</c:v>
                </c:pt>
                <c:pt idx="57">
                  <c:v>3513818.396987051</c:v>
                </c:pt>
                <c:pt idx="58">
                  <c:v>3439865.925361565</c:v>
                </c:pt>
                <c:pt idx="59">
                  <c:v>3307071.232997532</c:v>
                </c:pt>
                <c:pt idx="60">
                  <c:v>3163827.998536804</c:v>
                </c:pt>
                <c:pt idx="61">
                  <c:v>3058243.635571733</c:v>
                </c:pt>
                <c:pt idx="62">
                  <c:v>3002645.839239176</c:v>
                </c:pt>
                <c:pt idx="63">
                  <c:v>2935906.209466594</c:v>
                </c:pt>
                <c:pt idx="64">
                  <c:v>2880568.1496576</c:v>
                </c:pt>
                <c:pt idx="65">
                  <c:v>2808805.125486198</c:v>
                </c:pt>
                <c:pt idx="66">
                  <c:v>2738077.866970094</c:v>
                </c:pt>
                <c:pt idx="67">
                  <c:v>2701320.245330476</c:v>
                </c:pt>
                <c:pt idx="68">
                  <c:v>2697067.688567096</c:v>
                </c:pt>
                <c:pt idx="69">
                  <c:v>2698364.501720265</c:v>
                </c:pt>
                <c:pt idx="70">
                  <c:v>2705786.891723859</c:v>
                </c:pt>
                <c:pt idx="71">
                  <c:v>2665681.618567973</c:v>
                </c:pt>
                <c:pt idx="72">
                  <c:v>2617866.14660637</c:v>
                </c:pt>
                <c:pt idx="73">
                  <c:v>2524271.914419665</c:v>
                </c:pt>
                <c:pt idx="74">
                  <c:v>2468352.337330502</c:v>
                </c:pt>
                <c:pt idx="75">
                  <c:v>2408864.491472904</c:v>
                </c:pt>
                <c:pt idx="76">
                  <c:v>2364890.181354302</c:v>
                </c:pt>
                <c:pt idx="77">
                  <c:v>2332641.321879544</c:v>
                </c:pt>
                <c:pt idx="78">
                  <c:v>2300163.993229264</c:v>
                </c:pt>
                <c:pt idx="79">
                  <c:v>2236013.014852893</c:v>
                </c:pt>
                <c:pt idx="80">
                  <c:v>2184026.504890831</c:v>
                </c:pt>
                <c:pt idx="81">
                  <c:v>2158843.465304729</c:v>
                </c:pt>
                <c:pt idx="82">
                  <c:v>2148365.795353996</c:v>
                </c:pt>
                <c:pt idx="83">
                  <c:v>2152641.873516963</c:v>
                </c:pt>
                <c:pt idx="84">
                  <c:v>2122534.6800055</c:v>
                </c:pt>
                <c:pt idx="85">
                  <c:v>2116856.672098027</c:v>
                </c:pt>
                <c:pt idx="86">
                  <c:v>2072505.437904592</c:v>
                </c:pt>
                <c:pt idx="87">
                  <c:v>2033952.026393048</c:v>
                </c:pt>
                <c:pt idx="88">
                  <c:v>1983506.471052201</c:v>
                </c:pt>
                <c:pt idx="89">
                  <c:v>1938360.939801524</c:v>
                </c:pt>
                <c:pt idx="90">
                  <c:v>1908260.735909412</c:v>
                </c:pt>
                <c:pt idx="91">
                  <c:v>1874758.480449826</c:v>
                </c:pt>
                <c:pt idx="92">
                  <c:v>1845598.6795968</c:v>
                </c:pt>
                <c:pt idx="93">
                  <c:v>1809325.085395971</c:v>
                </c:pt>
                <c:pt idx="94">
                  <c:v>1773767.668403332</c:v>
                </c:pt>
                <c:pt idx="95">
                  <c:v>1751208.253809423</c:v>
                </c:pt>
                <c:pt idx="96">
                  <c:v>1732096.985868983</c:v>
                </c:pt>
                <c:pt idx="97">
                  <c:v>1718495.319156169</c:v>
                </c:pt>
                <c:pt idx="98">
                  <c:v>1718098.676186362</c:v>
                </c:pt>
                <c:pt idx="99">
                  <c:v>1715865.636621038</c:v>
                </c:pt>
                <c:pt idx="100">
                  <c:v>1713018.946490793</c:v>
                </c:pt>
                <c:pt idx="101">
                  <c:v>1694539.266036927</c:v>
                </c:pt>
                <c:pt idx="102">
                  <c:v>1654898.945485985</c:v>
                </c:pt>
                <c:pt idx="103">
                  <c:v>1630404.952652227</c:v>
                </c:pt>
                <c:pt idx="104">
                  <c:v>1602933.322084784</c:v>
                </c:pt>
                <c:pt idx="105">
                  <c:v>1581030.396990269</c:v>
                </c:pt>
                <c:pt idx="106">
                  <c:v>1564719.013267336</c:v>
                </c:pt>
                <c:pt idx="107">
                  <c:v>1537003.651823154</c:v>
                </c:pt>
                <c:pt idx="108">
                  <c:v>1509702.175108962</c:v>
                </c:pt>
                <c:pt idx="109">
                  <c:v>1484235.670177786</c:v>
                </c:pt>
                <c:pt idx="110">
                  <c:v>1469362.872842367</c:v>
                </c:pt>
                <c:pt idx="111">
                  <c:v>1463078.340607</c:v>
                </c:pt>
                <c:pt idx="112">
                  <c:v>1463941.291628978</c:v>
                </c:pt>
                <c:pt idx="113">
                  <c:v>1448432.020168348</c:v>
                </c:pt>
                <c:pt idx="114">
                  <c:v>1451519.315455024</c:v>
                </c:pt>
                <c:pt idx="115">
                  <c:v>1426622.278301719</c:v>
                </c:pt>
                <c:pt idx="116">
                  <c:v>1409183.886861814</c:v>
                </c:pt>
                <c:pt idx="117">
                  <c:v>1385652.203129586</c:v>
                </c:pt>
                <c:pt idx="118">
                  <c:v>1363943.886092616</c:v>
                </c:pt>
                <c:pt idx="119">
                  <c:v>1349206.356193873</c:v>
                </c:pt>
                <c:pt idx="120">
                  <c:v>1332792.00259382</c:v>
                </c:pt>
                <c:pt idx="121">
                  <c:v>1312982.773482542</c:v>
                </c:pt>
                <c:pt idx="122">
                  <c:v>1292961.196956421</c:v>
                </c:pt>
                <c:pt idx="123">
                  <c:v>1277799.76264769</c:v>
                </c:pt>
                <c:pt idx="124">
                  <c:v>1264784.086886847</c:v>
                </c:pt>
                <c:pt idx="125">
                  <c:v>1255697.420401967</c:v>
                </c:pt>
                <c:pt idx="126">
                  <c:v>1254900.854826698</c:v>
                </c:pt>
                <c:pt idx="127">
                  <c:v>1253422.07768032</c:v>
                </c:pt>
                <c:pt idx="128">
                  <c:v>1252694.872291593</c:v>
                </c:pt>
                <c:pt idx="129">
                  <c:v>1255577.944471102</c:v>
                </c:pt>
                <c:pt idx="130">
                  <c:v>1234433.567650078</c:v>
                </c:pt>
                <c:pt idx="131">
                  <c:v>1219968.750027865</c:v>
                </c:pt>
                <c:pt idx="132">
                  <c:v>1204289.17119097</c:v>
                </c:pt>
                <c:pt idx="133">
                  <c:v>1191804.167021809</c:v>
                </c:pt>
                <c:pt idx="134">
                  <c:v>1183119.741987375</c:v>
                </c:pt>
                <c:pt idx="135">
                  <c:v>1167867.486721597</c:v>
                </c:pt>
                <c:pt idx="136">
                  <c:v>1151936.989177349</c:v>
                </c:pt>
                <c:pt idx="137">
                  <c:v>1136029.961141033</c:v>
                </c:pt>
                <c:pt idx="138">
                  <c:v>1125964.829588736</c:v>
                </c:pt>
                <c:pt idx="139">
                  <c:v>1121613.347601762</c:v>
                </c:pt>
                <c:pt idx="140">
                  <c:v>1118531.964106587</c:v>
                </c:pt>
                <c:pt idx="141">
                  <c:v>1119953.748602847</c:v>
                </c:pt>
                <c:pt idx="142">
                  <c:v>1109178.955021077</c:v>
                </c:pt>
                <c:pt idx="143">
                  <c:v>1111990.811016411</c:v>
                </c:pt>
                <c:pt idx="144">
                  <c:v>1096613.437948806</c:v>
                </c:pt>
                <c:pt idx="145">
                  <c:v>1082375.216761631</c:v>
                </c:pt>
                <c:pt idx="146">
                  <c:v>1069023.487951499</c:v>
                </c:pt>
                <c:pt idx="147">
                  <c:v>1059688.384657514</c:v>
                </c:pt>
                <c:pt idx="148">
                  <c:v>1049443.343124455</c:v>
                </c:pt>
                <c:pt idx="149">
                  <c:v>1037350.761438589</c:v>
                </c:pt>
                <c:pt idx="150">
                  <c:v>1024817.032833435</c:v>
                </c:pt>
                <c:pt idx="151">
                  <c:v>1015004.028520526</c:v>
                </c:pt>
                <c:pt idx="152">
                  <c:v>1006509.729296768</c:v>
                </c:pt>
                <c:pt idx="153">
                  <c:v>1000593.357288416</c:v>
                </c:pt>
                <c:pt idx="154">
                  <c:v>1000199.300354499</c:v>
                </c:pt>
                <c:pt idx="155">
                  <c:v>999385.2004526677</c:v>
                </c:pt>
                <c:pt idx="156">
                  <c:v>999522.4702468438</c:v>
                </c:pt>
                <c:pt idx="157">
                  <c:v>997451.3162216782</c:v>
                </c:pt>
                <c:pt idx="158">
                  <c:v>986378.5886200882</c:v>
                </c:pt>
                <c:pt idx="159">
                  <c:v>977248.7812818839</c:v>
                </c:pt>
                <c:pt idx="160">
                  <c:v>967308.8038725316</c:v>
                </c:pt>
                <c:pt idx="161">
                  <c:v>959275.0985986654</c:v>
                </c:pt>
                <c:pt idx="162">
                  <c:v>954094.2139385728</c:v>
                </c:pt>
                <c:pt idx="163">
                  <c:v>944712.7274030927</c:v>
                </c:pt>
                <c:pt idx="164">
                  <c:v>934648.5099172451</c:v>
                </c:pt>
                <c:pt idx="165">
                  <c:v>924112.4980229824</c:v>
                </c:pt>
                <c:pt idx="166">
                  <c:v>917294.7251174282</c:v>
                </c:pt>
                <c:pt idx="167">
                  <c:v>914505.2749248951</c:v>
                </c:pt>
                <c:pt idx="168">
                  <c:v>912403.9116591777</c:v>
                </c:pt>
                <c:pt idx="169">
                  <c:v>913214.4776343639</c:v>
                </c:pt>
                <c:pt idx="170">
                  <c:v>905831.4053949997</c:v>
                </c:pt>
                <c:pt idx="171">
                  <c:v>907926.6366338475</c:v>
                </c:pt>
                <c:pt idx="172">
                  <c:v>898026.3447754629</c:v>
                </c:pt>
                <c:pt idx="173">
                  <c:v>888764.9053693673</c:v>
                </c:pt>
                <c:pt idx="174">
                  <c:v>880001.0753983062</c:v>
                </c:pt>
                <c:pt idx="175">
                  <c:v>873865.6160126498</c:v>
                </c:pt>
                <c:pt idx="176">
                  <c:v>867071.5948493928</c:v>
                </c:pt>
                <c:pt idx="177">
                  <c:v>859244.5199267963</c:v>
                </c:pt>
                <c:pt idx="178">
                  <c:v>850915.0386938789</c:v>
                </c:pt>
                <c:pt idx="179">
                  <c:v>844360.3604517827</c:v>
                </c:pt>
                <c:pt idx="180">
                  <c:v>838555.9886024806</c:v>
                </c:pt>
                <c:pt idx="181">
                  <c:v>834462.1381492532</c:v>
                </c:pt>
                <c:pt idx="182">
                  <c:v>834357.0025287253</c:v>
                </c:pt>
                <c:pt idx="183">
                  <c:v>833891.5252448523</c:v>
                </c:pt>
                <c:pt idx="184">
                  <c:v>834638.9250110745</c:v>
                </c:pt>
                <c:pt idx="185">
                  <c:v>832963.5074356995</c:v>
                </c:pt>
                <c:pt idx="186">
                  <c:v>825787.7034290873</c:v>
                </c:pt>
                <c:pt idx="187">
                  <c:v>819714.9855220881</c:v>
                </c:pt>
                <c:pt idx="188">
                  <c:v>813039.9646608339</c:v>
                </c:pt>
                <c:pt idx="189">
                  <c:v>807579.7325943429</c:v>
                </c:pt>
                <c:pt idx="190">
                  <c:v>804460.7115635537</c:v>
                </c:pt>
                <c:pt idx="191">
                  <c:v>798412.8758680993</c:v>
                </c:pt>
                <c:pt idx="192">
                  <c:v>791749.5770992172</c:v>
                </c:pt>
                <c:pt idx="193">
                  <c:v>784378.297867176</c:v>
                </c:pt>
                <c:pt idx="194">
                  <c:v>779608.384174329</c:v>
                </c:pt>
                <c:pt idx="195">
                  <c:v>777867.7439156423</c:v>
                </c:pt>
                <c:pt idx="196">
                  <c:v>776333.095495286</c:v>
                </c:pt>
                <c:pt idx="197">
                  <c:v>776793.3347958307</c:v>
                </c:pt>
                <c:pt idx="198">
                  <c:v>771342.9301105938</c:v>
                </c:pt>
                <c:pt idx="199">
                  <c:v>773091.7774090302</c:v>
                </c:pt>
                <c:pt idx="200">
                  <c:v>768145.2719892192</c:v>
                </c:pt>
                <c:pt idx="201">
                  <c:v>761835.3142731182</c:v>
                </c:pt>
                <c:pt idx="202">
                  <c:v>755823.2032478628</c:v>
                </c:pt>
                <c:pt idx="203">
                  <c:v>751658.4324842098</c:v>
                </c:pt>
                <c:pt idx="204">
                  <c:v>746882.9790930352</c:v>
                </c:pt>
                <c:pt idx="205">
                  <c:v>741616.341695027</c:v>
                </c:pt>
                <c:pt idx="206">
                  <c:v>735860.5096826974</c:v>
                </c:pt>
                <c:pt idx="207">
                  <c:v>731477.3444362878</c:v>
                </c:pt>
                <c:pt idx="208">
                  <c:v>727473.959252928</c:v>
                </c:pt>
                <c:pt idx="209">
                  <c:v>724556.9874926382</c:v>
                </c:pt>
                <c:pt idx="210">
                  <c:v>727895.6483888074</c:v>
                </c:pt>
                <c:pt idx="211">
                  <c:v>727658.0914312559</c:v>
                </c:pt>
                <c:pt idx="212">
                  <c:v>728119.8945918727</c:v>
                </c:pt>
                <c:pt idx="213">
                  <c:v>728744.8827218877</c:v>
                </c:pt>
                <c:pt idx="214">
                  <c:v>722450.9290852059</c:v>
                </c:pt>
                <c:pt idx="215">
                  <c:v>718187.9734969457</c:v>
                </c:pt>
                <c:pt idx="216">
                  <c:v>713397.5236648316</c:v>
                </c:pt>
                <c:pt idx="217">
                  <c:v>709373.2041014369</c:v>
                </c:pt>
                <c:pt idx="218">
                  <c:v>707420.6507745927</c:v>
                </c:pt>
                <c:pt idx="219">
                  <c:v>703290.6008658637</c:v>
                </c:pt>
                <c:pt idx="220">
                  <c:v>698675.4807068255</c:v>
                </c:pt>
                <c:pt idx="221">
                  <c:v>693224.8672169409</c:v>
                </c:pt>
                <c:pt idx="222">
                  <c:v>689890.7725213364</c:v>
                </c:pt>
                <c:pt idx="223">
                  <c:v>688985.5273232393</c:v>
                </c:pt>
                <c:pt idx="224">
                  <c:v>688944.9175060852</c:v>
                </c:pt>
                <c:pt idx="225">
                  <c:v>684438.728156877</c:v>
                </c:pt>
                <c:pt idx="226">
                  <c:v>684996.8851433914</c:v>
                </c:pt>
                <c:pt idx="227">
                  <c:v>682729.6948496249</c:v>
                </c:pt>
                <c:pt idx="228">
                  <c:v>683618.4847773551</c:v>
                </c:pt>
                <c:pt idx="229">
                  <c:v>679761.2215188921</c:v>
                </c:pt>
                <c:pt idx="230">
                  <c:v>675531.2322723994</c:v>
                </c:pt>
                <c:pt idx="231">
                  <c:v>672487.7434363262</c:v>
                </c:pt>
                <c:pt idx="232">
                  <c:v>668743.264425033</c:v>
                </c:pt>
                <c:pt idx="233">
                  <c:v>664976.5814313593</c:v>
                </c:pt>
                <c:pt idx="234">
                  <c:v>660884.7383528481</c:v>
                </c:pt>
                <c:pt idx="235">
                  <c:v>658134.616483301</c:v>
                </c:pt>
                <c:pt idx="236">
                  <c:v>655543.8601097128</c:v>
                </c:pt>
                <c:pt idx="237">
                  <c:v>653485.654656363</c:v>
                </c:pt>
                <c:pt idx="238">
                  <c:v>653654.9752236839</c:v>
                </c:pt>
                <c:pt idx="239">
                  <c:v>650557.6817990289</c:v>
                </c:pt>
                <c:pt idx="240">
                  <c:v>645901.0086405396</c:v>
                </c:pt>
                <c:pt idx="241">
                  <c:v>643759.2479176612</c:v>
                </c:pt>
                <c:pt idx="242">
                  <c:v>640187.4707876034</c:v>
                </c:pt>
                <c:pt idx="243">
                  <c:v>641666.2534664946</c:v>
                </c:pt>
                <c:pt idx="244">
                  <c:v>639492.5573879958</c:v>
                </c:pt>
                <c:pt idx="245">
                  <c:v>637175.9817442335</c:v>
                </c:pt>
                <c:pt idx="246">
                  <c:v>636747.328927589</c:v>
                </c:pt>
                <c:pt idx="247">
                  <c:v>634776.7769254572</c:v>
                </c:pt>
                <c:pt idx="248">
                  <c:v>632496.2956316834</c:v>
                </c:pt>
                <c:pt idx="249">
                  <c:v>629089.1969697466</c:v>
                </c:pt>
                <c:pt idx="250">
                  <c:v>627178.3633780773</c:v>
                </c:pt>
                <c:pt idx="251">
                  <c:v>627048.1680372152</c:v>
                </c:pt>
                <c:pt idx="252">
                  <c:v>627003.9826589056</c:v>
                </c:pt>
                <c:pt idx="253">
                  <c:v>624427.5182743629</c:v>
                </c:pt>
                <c:pt idx="254">
                  <c:v>624288.8089390263</c:v>
                </c:pt>
                <c:pt idx="255">
                  <c:v>622449.871358035</c:v>
                </c:pt>
                <c:pt idx="256">
                  <c:v>622298.2422521363</c:v>
                </c:pt>
                <c:pt idx="257">
                  <c:v>617760.3882879866</c:v>
                </c:pt>
                <c:pt idx="258">
                  <c:v>616745.8762863079</c:v>
                </c:pt>
                <c:pt idx="259">
                  <c:v>615781.9775321586</c:v>
                </c:pt>
                <c:pt idx="260">
                  <c:v>613715.0149738605</c:v>
                </c:pt>
                <c:pt idx="261">
                  <c:v>612221.4675186595</c:v>
                </c:pt>
                <c:pt idx="262">
                  <c:v>610438.7189866729</c:v>
                </c:pt>
                <c:pt idx="263">
                  <c:v>610171.0043377611</c:v>
                </c:pt>
                <c:pt idx="264">
                  <c:v>609441.9815189695</c:v>
                </c:pt>
                <c:pt idx="265">
                  <c:v>608295.8275054686</c:v>
                </c:pt>
                <c:pt idx="266">
                  <c:v>608488.4989691534</c:v>
                </c:pt>
                <c:pt idx="267">
                  <c:v>607676.3816261805</c:v>
                </c:pt>
                <c:pt idx="268">
                  <c:v>604837.3290245441</c:v>
                </c:pt>
                <c:pt idx="269">
                  <c:v>604070.4517289292</c:v>
                </c:pt>
                <c:pt idx="270">
                  <c:v>601678.6254961418</c:v>
                </c:pt>
                <c:pt idx="271">
                  <c:v>604469.6570475394</c:v>
                </c:pt>
                <c:pt idx="272">
                  <c:v>603352.7398944062</c:v>
                </c:pt>
                <c:pt idx="273">
                  <c:v>602487.8449093322</c:v>
                </c:pt>
                <c:pt idx="274">
                  <c:v>603345.1913458528</c:v>
                </c:pt>
                <c:pt idx="275">
                  <c:v>603155.4104692725</c:v>
                </c:pt>
                <c:pt idx="276">
                  <c:v>603013.6292129173</c:v>
                </c:pt>
                <c:pt idx="277">
                  <c:v>601263.0067076414</c:v>
                </c:pt>
                <c:pt idx="278">
                  <c:v>600563.005457512</c:v>
                </c:pt>
                <c:pt idx="279">
                  <c:v>601099.3956973718</c:v>
                </c:pt>
                <c:pt idx="280">
                  <c:v>601228.8815264506</c:v>
                </c:pt>
                <c:pt idx="281">
                  <c:v>599955.8431885208</c:v>
                </c:pt>
                <c:pt idx="282">
                  <c:v>601409.5761175266</c:v>
                </c:pt>
                <c:pt idx="283">
                  <c:v>600938.9307513753</c:v>
                </c:pt>
                <c:pt idx="284">
                  <c:v>602446.3148544416</c:v>
                </c:pt>
                <c:pt idx="285">
                  <c:v>598818.5720223879</c:v>
                </c:pt>
                <c:pt idx="286">
                  <c:v>598924.3253459391</c:v>
                </c:pt>
                <c:pt idx="287">
                  <c:v>598975.5429676096</c:v>
                </c:pt>
                <c:pt idx="288">
                  <c:v>597521.7652891384</c:v>
                </c:pt>
                <c:pt idx="289">
                  <c:v>596886.1317081613</c:v>
                </c:pt>
                <c:pt idx="290">
                  <c:v>595957.9328646956</c:v>
                </c:pt>
                <c:pt idx="291">
                  <c:v>596913.8309656392</c:v>
                </c:pt>
                <c:pt idx="292">
                  <c:v>597083.9392511612</c:v>
                </c:pt>
                <c:pt idx="293">
                  <c:v>596303.9689030369</c:v>
                </c:pt>
                <c:pt idx="294">
                  <c:v>596091.5138497707</c:v>
                </c:pt>
                <c:pt idx="295">
                  <c:v>596814.3006231934</c:v>
                </c:pt>
                <c:pt idx="296">
                  <c:v>594556.5632063646</c:v>
                </c:pt>
                <c:pt idx="297">
                  <c:v>594372.6899717572</c:v>
                </c:pt>
                <c:pt idx="298">
                  <c:v>592018.8198889105</c:v>
                </c:pt>
                <c:pt idx="299">
                  <c:v>595330.6705958763</c:v>
                </c:pt>
                <c:pt idx="300">
                  <c:v>594507.2926362177</c:v>
                </c:pt>
                <c:pt idx="301">
                  <c:v>593818.0144409266</c:v>
                </c:pt>
                <c:pt idx="302">
                  <c:v>594920.7203858681</c:v>
                </c:pt>
                <c:pt idx="303">
                  <c:v>594843.8046538435</c:v>
                </c:pt>
                <c:pt idx="304">
                  <c:v>595368.6714621088</c:v>
                </c:pt>
                <c:pt idx="305">
                  <c:v>593723.3533101192</c:v>
                </c:pt>
                <c:pt idx="306">
                  <c:v>593090.8716742509</c:v>
                </c:pt>
                <c:pt idx="307">
                  <c:v>593000.6155163685</c:v>
                </c:pt>
                <c:pt idx="308">
                  <c:v>593753.2586789283</c:v>
                </c:pt>
                <c:pt idx="309">
                  <c:v>592455.443636229</c:v>
                </c:pt>
                <c:pt idx="310">
                  <c:v>594389.0963959838</c:v>
                </c:pt>
                <c:pt idx="311">
                  <c:v>594619.3381823569</c:v>
                </c:pt>
                <c:pt idx="312">
                  <c:v>596593.0881691757</c:v>
                </c:pt>
                <c:pt idx="313">
                  <c:v>594284.4963703576</c:v>
                </c:pt>
                <c:pt idx="314">
                  <c:v>594398.0966120898</c:v>
                </c:pt>
                <c:pt idx="315">
                  <c:v>595239.9320294204</c:v>
                </c:pt>
                <c:pt idx="316">
                  <c:v>594268.4828499618</c:v>
                </c:pt>
                <c:pt idx="317">
                  <c:v>593102.448821163</c:v>
                </c:pt>
                <c:pt idx="318">
                  <c:v>593392.5317616833</c:v>
                </c:pt>
                <c:pt idx="319">
                  <c:v>594184.0463106114</c:v>
                </c:pt>
                <c:pt idx="320">
                  <c:v>594751.1224581727</c:v>
                </c:pt>
                <c:pt idx="321">
                  <c:v>594538.9401103797</c:v>
                </c:pt>
                <c:pt idx="322">
                  <c:v>594218.060840431</c:v>
                </c:pt>
                <c:pt idx="323">
                  <c:v>594856.2865711559</c:v>
                </c:pt>
                <c:pt idx="324">
                  <c:v>593466.6663095006</c:v>
                </c:pt>
                <c:pt idx="325">
                  <c:v>594302.3387574703</c:v>
                </c:pt>
                <c:pt idx="326">
                  <c:v>594142.6439536687</c:v>
                </c:pt>
                <c:pt idx="327">
                  <c:v>594389.062079638</c:v>
                </c:pt>
                <c:pt idx="328">
                  <c:v>593402.4554218545</c:v>
                </c:pt>
                <c:pt idx="329">
                  <c:v>592867.9572923873</c:v>
                </c:pt>
                <c:pt idx="330">
                  <c:v>593366.088373317</c:v>
                </c:pt>
                <c:pt idx="331">
                  <c:v>592522.5263825534</c:v>
                </c:pt>
                <c:pt idx="332">
                  <c:v>593909.8884144909</c:v>
                </c:pt>
                <c:pt idx="333">
                  <c:v>595148.4258911137</c:v>
                </c:pt>
                <c:pt idx="334">
                  <c:v>593316.1354751489</c:v>
                </c:pt>
                <c:pt idx="335">
                  <c:v>593302.1738090479</c:v>
                </c:pt>
                <c:pt idx="336">
                  <c:v>593809.0891639695</c:v>
                </c:pt>
                <c:pt idx="337">
                  <c:v>592017.7780718874</c:v>
                </c:pt>
                <c:pt idx="338">
                  <c:v>593577.3679010732</c:v>
                </c:pt>
                <c:pt idx="339">
                  <c:v>593742.9150738039</c:v>
                </c:pt>
                <c:pt idx="340">
                  <c:v>593216.9436231449</c:v>
                </c:pt>
                <c:pt idx="341">
                  <c:v>593283.0704018549</c:v>
                </c:pt>
                <c:pt idx="342">
                  <c:v>593365.0453617264</c:v>
                </c:pt>
                <c:pt idx="343">
                  <c:v>593579.0706741818</c:v>
                </c:pt>
                <c:pt idx="344">
                  <c:v>593215.8114602061</c:v>
                </c:pt>
                <c:pt idx="345">
                  <c:v>593635.0392236485</c:v>
                </c:pt>
                <c:pt idx="346">
                  <c:v>592829.8193640102</c:v>
                </c:pt>
                <c:pt idx="347">
                  <c:v>593168.7031430533</c:v>
                </c:pt>
                <c:pt idx="348">
                  <c:v>592376.5117064136</c:v>
                </c:pt>
                <c:pt idx="349">
                  <c:v>592459.2301835496</c:v>
                </c:pt>
                <c:pt idx="350">
                  <c:v>592620.0100148439</c:v>
                </c:pt>
                <c:pt idx="351">
                  <c:v>592229.6161923816</c:v>
                </c:pt>
                <c:pt idx="352">
                  <c:v>592387.0187114711</c:v>
                </c:pt>
                <c:pt idx="353">
                  <c:v>592561.6146873754</c:v>
                </c:pt>
                <c:pt idx="354">
                  <c:v>592554.7170874012</c:v>
                </c:pt>
                <c:pt idx="355">
                  <c:v>592606.6440595932</c:v>
                </c:pt>
                <c:pt idx="356">
                  <c:v>592455.9956276101</c:v>
                </c:pt>
                <c:pt idx="357">
                  <c:v>592528.5356445581</c:v>
                </c:pt>
                <c:pt idx="358">
                  <c:v>592911.1751275527</c:v>
                </c:pt>
                <c:pt idx="359">
                  <c:v>592276.3766265258</c:v>
                </c:pt>
                <c:pt idx="360">
                  <c:v>593026.61625027</c:v>
                </c:pt>
                <c:pt idx="361">
                  <c:v>592525.3377958699</c:v>
                </c:pt>
                <c:pt idx="362">
                  <c:v>592923.5570173245</c:v>
                </c:pt>
                <c:pt idx="363">
                  <c:v>593131.9372365801</c:v>
                </c:pt>
                <c:pt idx="364">
                  <c:v>593571.9744619415</c:v>
                </c:pt>
                <c:pt idx="365">
                  <c:v>593093.2592921007</c:v>
                </c:pt>
                <c:pt idx="366">
                  <c:v>593271.2825068129</c:v>
                </c:pt>
                <c:pt idx="367">
                  <c:v>592872.7131022471</c:v>
                </c:pt>
                <c:pt idx="368">
                  <c:v>593361.5524941899</c:v>
                </c:pt>
                <c:pt idx="369">
                  <c:v>593213.5209655688</c:v>
                </c:pt>
                <c:pt idx="370">
                  <c:v>593205.3273164191</c:v>
                </c:pt>
                <c:pt idx="371">
                  <c:v>593508.978174575</c:v>
                </c:pt>
                <c:pt idx="372">
                  <c:v>593494.6909847049</c:v>
                </c:pt>
                <c:pt idx="373">
                  <c:v>593688.0867055603</c:v>
                </c:pt>
                <c:pt idx="374">
                  <c:v>593341.4503186734</c:v>
                </c:pt>
                <c:pt idx="375">
                  <c:v>593406.0959067886</c:v>
                </c:pt>
                <c:pt idx="376">
                  <c:v>593273.9339481145</c:v>
                </c:pt>
                <c:pt idx="377">
                  <c:v>593406.9061937038</c:v>
                </c:pt>
                <c:pt idx="378">
                  <c:v>593529.8476317382</c:v>
                </c:pt>
                <c:pt idx="379">
                  <c:v>593191.7020350727</c:v>
                </c:pt>
                <c:pt idx="380">
                  <c:v>593196.9791545433</c:v>
                </c:pt>
                <c:pt idx="381">
                  <c:v>592912.3914167683</c:v>
                </c:pt>
                <c:pt idx="382">
                  <c:v>593210.3148650721</c:v>
                </c:pt>
                <c:pt idx="383">
                  <c:v>593153.9090386169</c:v>
                </c:pt>
                <c:pt idx="384">
                  <c:v>593112.5868467125</c:v>
                </c:pt>
                <c:pt idx="385">
                  <c:v>593259.6893802694</c:v>
                </c:pt>
                <c:pt idx="386">
                  <c:v>593345.195429159</c:v>
                </c:pt>
                <c:pt idx="387">
                  <c:v>593187.2884589372</c:v>
                </c:pt>
                <c:pt idx="388">
                  <c:v>593058.6354482948</c:v>
                </c:pt>
                <c:pt idx="389">
                  <c:v>593268.8141680701</c:v>
                </c:pt>
                <c:pt idx="390">
                  <c:v>593357.068527614</c:v>
                </c:pt>
                <c:pt idx="391">
                  <c:v>593281.913899273</c:v>
                </c:pt>
                <c:pt idx="392">
                  <c:v>593201.8008404066</c:v>
                </c:pt>
                <c:pt idx="393">
                  <c:v>593251.3133638186</c:v>
                </c:pt>
                <c:pt idx="394">
                  <c:v>593104.1827712598</c:v>
                </c:pt>
                <c:pt idx="395">
                  <c:v>593256.8163795563</c:v>
                </c:pt>
                <c:pt idx="396">
                  <c:v>593036.1795362578</c:v>
                </c:pt>
                <c:pt idx="397">
                  <c:v>593215.6330426866</c:v>
                </c:pt>
                <c:pt idx="398">
                  <c:v>593391.192575844</c:v>
                </c:pt>
                <c:pt idx="399">
                  <c:v>593247.5479824302</c:v>
                </c:pt>
                <c:pt idx="400">
                  <c:v>593330.5948585754</c:v>
                </c:pt>
                <c:pt idx="401">
                  <c:v>593273.9232254662</c:v>
                </c:pt>
                <c:pt idx="402">
                  <c:v>593259.5634641085</c:v>
                </c:pt>
                <c:pt idx="403">
                  <c:v>593271.0042990029</c:v>
                </c:pt>
                <c:pt idx="404">
                  <c:v>593336.1490271896</c:v>
                </c:pt>
                <c:pt idx="405">
                  <c:v>593315.8228753598</c:v>
                </c:pt>
                <c:pt idx="406">
                  <c:v>593288.8144697975</c:v>
                </c:pt>
                <c:pt idx="407">
                  <c:v>593164.7501130145</c:v>
                </c:pt>
                <c:pt idx="408">
                  <c:v>593062.6861115111</c:v>
                </c:pt>
                <c:pt idx="409">
                  <c:v>593146.9800840666</c:v>
                </c:pt>
                <c:pt idx="410">
                  <c:v>593256.2962285733</c:v>
                </c:pt>
                <c:pt idx="411">
                  <c:v>593070.3588977294</c:v>
                </c:pt>
                <c:pt idx="412">
                  <c:v>593113.6155685853</c:v>
                </c:pt>
                <c:pt idx="413">
                  <c:v>592957.4765819713</c:v>
                </c:pt>
                <c:pt idx="414">
                  <c:v>593056.4290268407</c:v>
                </c:pt>
                <c:pt idx="415">
                  <c:v>593030.9141863619</c:v>
                </c:pt>
                <c:pt idx="416">
                  <c:v>593075.5667629074</c:v>
                </c:pt>
                <c:pt idx="417">
                  <c:v>592993.8119499055</c:v>
                </c:pt>
                <c:pt idx="418">
                  <c:v>593094.2195331751</c:v>
                </c:pt>
                <c:pt idx="419">
                  <c:v>593049.711959611</c:v>
                </c:pt>
                <c:pt idx="420">
                  <c:v>593070.6983256195</c:v>
                </c:pt>
                <c:pt idx="421">
                  <c:v>593074.9411880615</c:v>
                </c:pt>
                <c:pt idx="422">
                  <c:v>593148.9888415558</c:v>
                </c:pt>
                <c:pt idx="423">
                  <c:v>593207.2649222757</c:v>
                </c:pt>
                <c:pt idx="424">
                  <c:v>593234.0890211273</c:v>
                </c:pt>
                <c:pt idx="425">
                  <c:v>593165.5435146034</c:v>
                </c:pt>
                <c:pt idx="426">
                  <c:v>593118.7055803596</c:v>
                </c:pt>
                <c:pt idx="427">
                  <c:v>593129.5465091921</c:v>
                </c:pt>
                <c:pt idx="428">
                  <c:v>593063.9754330342</c:v>
                </c:pt>
                <c:pt idx="429">
                  <c:v>593102.2193950213</c:v>
                </c:pt>
                <c:pt idx="430">
                  <c:v>593097.8708462636</c:v>
                </c:pt>
                <c:pt idx="431">
                  <c:v>593118.8876215771</c:v>
                </c:pt>
                <c:pt idx="432">
                  <c:v>593064.524434394</c:v>
                </c:pt>
                <c:pt idx="433">
                  <c:v>593118.346038721</c:v>
                </c:pt>
                <c:pt idx="434">
                  <c:v>593070.8712521365</c:v>
                </c:pt>
                <c:pt idx="435">
                  <c:v>593031.5811572247</c:v>
                </c:pt>
                <c:pt idx="436">
                  <c:v>593096.2284172224</c:v>
                </c:pt>
                <c:pt idx="437">
                  <c:v>593111.1249494033</c:v>
                </c:pt>
                <c:pt idx="438">
                  <c:v>593137.9601496161</c:v>
                </c:pt>
                <c:pt idx="439">
                  <c:v>593053.9269329056</c:v>
                </c:pt>
                <c:pt idx="440">
                  <c:v>592994.17130897</c:v>
                </c:pt>
                <c:pt idx="441">
                  <c:v>593048.2447484023</c:v>
                </c:pt>
                <c:pt idx="442">
                  <c:v>593045.6398053304</c:v>
                </c:pt>
                <c:pt idx="443">
                  <c:v>593057.9530654856</c:v>
                </c:pt>
                <c:pt idx="444">
                  <c:v>592992.8282766944</c:v>
                </c:pt>
                <c:pt idx="445">
                  <c:v>593025.7237825732</c:v>
                </c:pt>
                <c:pt idx="446">
                  <c:v>593045.6098125122</c:v>
                </c:pt>
                <c:pt idx="447">
                  <c:v>593010.1709485977</c:v>
                </c:pt>
                <c:pt idx="448">
                  <c:v>593034.2210623928</c:v>
                </c:pt>
                <c:pt idx="449">
                  <c:v>593052.77860029</c:v>
                </c:pt>
                <c:pt idx="450">
                  <c:v>593093.2793024246</c:v>
                </c:pt>
                <c:pt idx="451">
                  <c:v>593093.4118501479</c:v>
                </c:pt>
                <c:pt idx="452">
                  <c:v>593067.1181071606</c:v>
                </c:pt>
                <c:pt idx="453">
                  <c:v>593099.4613591245</c:v>
                </c:pt>
                <c:pt idx="454">
                  <c:v>593097.0736485837</c:v>
                </c:pt>
                <c:pt idx="455">
                  <c:v>593160.8475422901</c:v>
                </c:pt>
                <c:pt idx="456">
                  <c:v>593092.1888820736</c:v>
                </c:pt>
                <c:pt idx="457">
                  <c:v>593087.4372914844</c:v>
                </c:pt>
                <c:pt idx="458">
                  <c:v>593112.0061162747</c:v>
                </c:pt>
                <c:pt idx="459">
                  <c:v>593082.7842814222</c:v>
                </c:pt>
                <c:pt idx="460">
                  <c:v>593108.6021082314</c:v>
                </c:pt>
                <c:pt idx="461">
                  <c:v>593094.6948900381</c:v>
                </c:pt>
                <c:pt idx="462">
                  <c:v>593089.5403689754</c:v>
                </c:pt>
                <c:pt idx="463">
                  <c:v>593078.9042751576</c:v>
                </c:pt>
                <c:pt idx="464">
                  <c:v>593092.9579572605</c:v>
                </c:pt>
                <c:pt idx="465">
                  <c:v>593093.5508609108</c:v>
                </c:pt>
                <c:pt idx="466">
                  <c:v>593067.7611152957</c:v>
                </c:pt>
                <c:pt idx="467">
                  <c:v>593066.0616267149</c:v>
                </c:pt>
                <c:pt idx="468">
                  <c:v>593059.0005736226</c:v>
                </c:pt>
                <c:pt idx="469">
                  <c:v>593077.6292261386</c:v>
                </c:pt>
                <c:pt idx="470">
                  <c:v>593082.4809342024</c:v>
                </c:pt>
                <c:pt idx="471">
                  <c:v>593082.7142108381</c:v>
                </c:pt>
                <c:pt idx="472">
                  <c:v>593066.7387452297</c:v>
                </c:pt>
                <c:pt idx="473">
                  <c:v>593058.1552852234</c:v>
                </c:pt>
                <c:pt idx="474">
                  <c:v>593060.6442612655</c:v>
                </c:pt>
                <c:pt idx="475">
                  <c:v>593054.8775910067</c:v>
                </c:pt>
                <c:pt idx="476">
                  <c:v>593074.4549245303</c:v>
                </c:pt>
                <c:pt idx="477">
                  <c:v>593067.3838872694</c:v>
                </c:pt>
                <c:pt idx="478">
                  <c:v>593065.345768987</c:v>
                </c:pt>
                <c:pt idx="479">
                  <c:v>593067.002105585</c:v>
                </c:pt>
                <c:pt idx="480">
                  <c:v>593077.3587173431</c:v>
                </c:pt>
                <c:pt idx="481">
                  <c:v>593079.7058500709</c:v>
                </c:pt>
                <c:pt idx="482">
                  <c:v>593069.836031811</c:v>
                </c:pt>
                <c:pt idx="483">
                  <c:v>593081.4889431766</c:v>
                </c:pt>
                <c:pt idx="484">
                  <c:v>593086.6051958596</c:v>
                </c:pt>
                <c:pt idx="485">
                  <c:v>593070.8317979263</c:v>
                </c:pt>
                <c:pt idx="486">
                  <c:v>593071.712590341</c:v>
                </c:pt>
                <c:pt idx="487">
                  <c:v>593074.478438749</c:v>
                </c:pt>
                <c:pt idx="488">
                  <c:v>593083.3242155504</c:v>
                </c:pt>
                <c:pt idx="489">
                  <c:v>593066.0487668576</c:v>
                </c:pt>
                <c:pt idx="490">
                  <c:v>593067.0690498728</c:v>
                </c:pt>
                <c:pt idx="491">
                  <c:v>593067.2743827903</c:v>
                </c:pt>
                <c:pt idx="492">
                  <c:v>593067.767089249</c:v>
                </c:pt>
                <c:pt idx="493">
                  <c:v>593066.4045795766</c:v>
                </c:pt>
                <c:pt idx="494">
                  <c:v>593064.1360766843</c:v>
                </c:pt>
                <c:pt idx="495">
                  <c:v>593070.6946392247</c:v>
                </c:pt>
                <c:pt idx="496">
                  <c:v>593067.4682566959</c:v>
                </c:pt>
                <c:pt idx="497">
                  <c:v>593068.73596105</c:v>
                </c:pt>
                <c:pt idx="498">
                  <c:v>593066.2897705678</c:v>
                </c:pt>
                <c:pt idx="499">
                  <c:v>593065.4147052964</c:v>
                </c:pt>
                <c:pt idx="500">
                  <c:v>593064.1941328809</c:v>
                </c:pt>
                <c:pt idx="501">
                  <c:v>593060.2580420657</c:v>
                </c:pt>
                <c:pt idx="502">
                  <c:v>593070.4292683759</c:v>
                </c:pt>
                <c:pt idx="503">
                  <c:v>593071.8172284779</c:v>
                </c:pt>
                <c:pt idx="504">
                  <c:v>593071.5407847033</c:v>
                </c:pt>
                <c:pt idx="505">
                  <c:v>593060.6892622068</c:v>
                </c:pt>
                <c:pt idx="506">
                  <c:v>593064.0521951594</c:v>
                </c:pt>
                <c:pt idx="507">
                  <c:v>593064.1545120551</c:v>
                </c:pt>
                <c:pt idx="508">
                  <c:v>593066.8273561603</c:v>
                </c:pt>
                <c:pt idx="509">
                  <c:v>593070.0528462987</c:v>
                </c:pt>
                <c:pt idx="510">
                  <c:v>593066.4982442721</c:v>
                </c:pt>
                <c:pt idx="511">
                  <c:v>593068.189064909</c:v>
                </c:pt>
                <c:pt idx="512">
                  <c:v>593067.4595712848</c:v>
                </c:pt>
                <c:pt idx="513">
                  <c:v>593069.3398562741</c:v>
                </c:pt>
                <c:pt idx="514">
                  <c:v>593067.5328056451</c:v>
                </c:pt>
                <c:pt idx="515">
                  <c:v>593072.2108307906</c:v>
                </c:pt>
                <c:pt idx="516">
                  <c:v>593071.7215825717</c:v>
                </c:pt>
                <c:pt idx="517">
                  <c:v>593072.7924639767</c:v>
                </c:pt>
                <c:pt idx="518">
                  <c:v>593071.8567166019</c:v>
                </c:pt>
                <c:pt idx="519">
                  <c:v>593064.7171279128</c:v>
                </c:pt>
                <c:pt idx="520">
                  <c:v>593074.3648027522</c:v>
                </c:pt>
                <c:pt idx="521">
                  <c:v>593078.5931612665</c:v>
                </c:pt>
                <c:pt idx="522">
                  <c:v>593075.7763299943</c:v>
                </c:pt>
                <c:pt idx="523">
                  <c:v>593077.4084941625</c:v>
                </c:pt>
                <c:pt idx="524">
                  <c:v>593073.7491944811</c:v>
                </c:pt>
                <c:pt idx="525">
                  <c:v>593075.7738093204</c:v>
                </c:pt>
                <c:pt idx="526">
                  <c:v>593074.9571826023</c:v>
                </c:pt>
                <c:pt idx="527">
                  <c:v>593074.0276647451</c:v>
                </c:pt>
                <c:pt idx="528">
                  <c:v>593074.7781212939</c:v>
                </c:pt>
                <c:pt idx="529">
                  <c:v>593074.5427571691</c:v>
                </c:pt>
                <c:pt idx="530">
                  <c:v>593071.8304385217</c:v>
                </c:pt>
                <c:pt idx="531">
                  <c:v>593072.9923886291</c:v>
                </c:pt>
                <c:pt idx="532">
                  <c:v>593070.6293832345</c:v>
                </c:pt>
                <c:pt idx="533">
                  <c:v>593070.0643727933</c:v>
                </c:pt>
                <c:pt idx="534">
                  <c:v>593071.2720765364</c:v>
                </c:pt>
                <c:pt idx="535">
                  <c:v>593071.6366452554</c:v>
                </c:pt>
                <c:pt idx="536">
                  <c:v>593070.8807774071</c:v>
                </c:pt>
                <c:pt idx="537">
                  <c:v>593070.9900239947</c:v>
                </c:pt>
                <c:pt idx="538">
                  <c:v>593071.1127597082</c:v>
                </c:pt>
                <c:pt idx="539">
                  <c:v>593070.8063576748</c:v>
                </c:pt>
                <c:pt idx="540">
                  <c:v>593071.2869176248</c:v>
                </c:pt>
                <c:pt idx="541">
                  <c:v>593071.0514524919</c:v>
                </c:pt>
                <c:pt idx="542">
                  <c:v>593070.7000739498</c:v>
                </c:pt>
                <c:pt idx="543">
                  <c:v>593071.9556601843</c:v>
                </c:pt>
                <c:pt idx="544">
                  <c:v>593070.6805408814</c:v>
                </c:pt>
                <c:pt idx="545">
                  <c:v>593070.3049438351</c:v>
                </c:pt>
                <c:pt idx="546">
                  <c:v>593070.7952518776</c:v>
                </c:pt>
                <c:pt idx="547">
                  <c:v>593072.1827357422</c:v>
                </c:pt>
                <c:pt idx="548">
                  <c:v>593071.716293935</c:v>
                </c:pt>
                <c:pt idx="549">
                  <c:v>593071.9299256051</c:v>
                </c:pt>
                <c:pt idx="550">
                  <c:v>593070.6577524615</c:v>
                </c:pt>
                <c:pt idx="551">
                  <c:v>593069.94865515</c:v>
                </c:pt>
                <c:pt idx="552">
                  <c:v>593070.2706711082</c:v>
                </c:pt>
                <c:pt idx="553">
                  <c:v>593070.9596811893</c:v>
                </c:pt>
                <c:pt idx="554">
                  <c:v>593071.4112947573</c:v>
                </c:pt>
                <c:pt idx="555">
                  <c:v>593071.0706561869</c:v>
                </c:pt>
                <c:pt idx="556">
                  <c:v>593071.7237667468</c:v>
                </c:pt>
                <c:pt idx="557">
                  <c:v>593070.9810225182</c:v>
                </c:pt>
                <c:pt idx="558">
                  <c:v>593070.1116177925</c:v>
                </c:pt>
                <c:pt idx="559">
                  <c:v>593070.7398530967</c:v>
                </c:pt>
                <c:pt idx="560">
                  <c:v>593071.691356168</c:v>
                </c:pt>
                <c:pt idx="561">
                  <c:v>593070.9820050389</c:v>
                </c:pt>
                <c:pt idx="562">
                  <c:v>593071.037966013</c:v>
                </c:pt>
                <c:pt idx="563">
                  <c:v>593071.8146770721</c:v>
                </c:pt>
                <c:pt idx="564">
                  <c:v>593072.4669165644</c:v>
                </c:pt>
                <c:pt idx="565">
                  <c:v>593072.3953054757</c:v>
                </c:pt>
                <c:pt idx="566">
                  <c:v>593071.4362614235</c:v>
                </c:pt>
                <c:pt idx="567">
                  <c:v>593071.4756861249</c:v>
                </c:pt>
                <c:pt idx="568">
                  <c:v>593071.6692897569</c:v>
                </c:pt>
                <c:pt idx="569">
                  <c:v>593071.9498329605</c:v>
                </c:pt>
                <c:pt idx="570">
                  <c:v>593071.773064665</c:v>
                </c:pt>
                <c:pt idx="571">
                  <c:v>593071.3337618073</c:v>
                </c:pt>
                <c:pt idx="572">
                  <c:v>593071.4598992855</c:v>
                </c:pt>
                <c:pt idx="573">
                  <c:v>593071.3645565968</c:v>
                </c:pt>
                <c:pt idx="574">
                  <c:v>593071.4904415436</c:v>
                </c:pt>
                <c:pt idx="575">
                  <c:v>593070.9707236442</c:v>
                </c:pt>
                <c:pt idx="576">
                  <c:v>593071.1755817905</c:v>
                </c:pt>
                <c:pt idx="577">
                  <c:v>593070.4817248313</c:v>
                </c:pt>
                <c:pt idx="578">
                  <c:v>593070.9598894506</c:v>
                </c:pt>
                <c:pt idx="579">
                  <c:v>593071.7606435552</c:v>
                </c:pt>
                <c:pt idx="580">
                  <c:v>593070.9216686604</c:v>
                </c:pt>
                <c:pt idx="581">
                  <c:v>593071.2411061047</c:v>
                </c:pt>
                <c:pt idx="582">
                  <c:v>593071.0367435541</c:v>
                </c:pt>
                <c:pt idx="583">
                  <c:v>593071.3060401856</c:v>
                </c:pt>
                <c:pt idx="584">
                  <c:v>593070.8877642723</c:v>
                </c:pt>
                <c:pt idx="585">
                  <c:v>593071.3538845335</c:v>
                </c:pt>
                <c:pt idx="586">
                  <c:v>593071.168855719</c:v>
                </c:pt>
                <c:pt idx="587">
                  <c:v>593071.1012373456</c:v>
                </c:pt>
                <c:pt idx="588">
                  <c:v>593071.3091141125</c:v>
                </c:pt>
                <c:pt idx="589">
                  <c:v>593071.2467833227</c:v>
                </c:pt>
                <c:pt idx="590">
                  <c:v>593071.4820214978</c:v>
                </c:pt>
                <c:pt idx="591">
                  <c:v>593071.3689004855</c:v>
                </c:pt>
                <c:pt idx="592">
                  <c:v>593071.8281873525</c:v>
                </c:pt>
                <c:pt idx="593">
                  <c:v>593071.9487086533</c:v>
                </c:pt>
                <c:pt idx="594">
                  <c:v>593071.8924192037</c:v>
                </c:pt>
                <c:pt idx="595">
                  <c:v>593072.0622798493</c:v>
                </c:pt>
                <c:pt idx="596">
                  <c:v>593071.8678308281</c:v>
                </c:pt>
                <c:pt idx="597">
                  <c:v>593071.9204373767</c:v>
                </c:pt>
                <c:pt idx="598">
                  <c:v>593071.9685098254</c:v>
                </c:pt>
                <c:pt idx="599">
                  <c:v>593071.8010580656</c:v>
                </c:pt>
                <c:pt idx="600">
                  <c:v>593071.8167019412</c:v>
                </c:pt>
                <c:pt idx="601">
                  <c:v>593071.9642167903</c:v>
                </c:pt>
                <c:pt idx="602">
                  <c:v>593071.9933573721</c:v>
                </c:pt>
                <c:pt idx="603">
                  <c:v>593071.8892176147</c:v>
                </c:pt>
                <c:pt idx="604">
                  <c:v>593071.6944625113</c:v>
                </c:pt>
                <c:pt idx="605">
                  <c:v>593072.0558201958</c:v>
                </c:pt>
                <c:pt idx="606">
                  <c:v>593071.6826200362</c:v>
                </c:pt>
                <c:pt idx="607">
                  <c:v>593071.8000780883</c:v>
                </c:pt>
                <c:pt idx="608">
                  <c:v>593071.7303267193</c:v>
                </c:pt>
                <c:pt idx="609">
                  <c:v>593071.7710361418</c:v>
                </c:pt>
                <c:pt idx="610">
                  <c:v>593071.5888884204</c:v>
                </c:pt>
                <c:pt idx="611">
                  <c:v>593071.7866697335</c:v>
                </c:pt>
                <c:pt idx="612">
                  <c:v>593071.7762918654</c:v>
                </c:pt>
                <c:pt idx="613">
                  <c:v>593071.8046720015</c:v>
                </c:pt>
                <c:pt idx="614">
                  <c:v>593071.7672609407</c:v>
                </c:pt>
                <c:pt idx="615">
                  <c:v>593071.6642797724</c:v>
                </c:pt>
                <c:pt idx="616">
                  <c:v>593071.6749066686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Main!$G$2:$G$618</c:f>
              <c:numCache>
                <c:formatCode>General</c:formatCode>
                <c:ptCount val="617"/>
                <c:pt idx="0">
                  <c:v>4424438.361475008</c:v>
                </c:pt>
                <c:pt idx="1">
                  <c:v>22837272.23395713</c:v>
                </c:pt>
                <c:pt idx="2">
                  <c:v>22523260.48044317</c:v>
                </c:pt>
                <c:pt idx="3">
                  <c:v>22206387.72677584</c:v>
                </c:pt>
                <c:pt idx="4">
                  <c:v>21887384.08221679</c:v>
                </c:pt>
                <c:pt idx="5">
                  <c:v>21566815.69099543</c:v>
                </c:pt>
                <c:pt idx="6">
                  <c:v>21245141.56287946</c:v>
                </c:pt>
                <c:pt idx="7">
                  <c:v>20922751.59500129</c:v>
                </c:pt>
                <c:pt idx="8">
                  <c:v>20599993.82413322</c:v>
                </c:pt>
                <c:pt idx="9">
                  <c:v>20277195.71380129</c:v>
                </c:pt>
                <c:pt idx="10">
                  <c:v>19954682.67614578</c:v>
                </c:pt>
                <c:pt idx="11">
                  <c:v>19645745.1641806</c:v>
                </c:pt>
                <c:pt idx="12">
                  <c:v>19338707.79248109</c:v>
                </c:pt>
                <c:pt idx="13">
                  <c:v>19034819.86988712</c:v>
                </c:pt>
                <c:pt idx="14">
                  <c:v>12607920.0825782</c:v>
                </c:pt>
                <c:pt idx="15">
                  <c:v>10394548.44631505</c:v>
                </c:pt>
                <c:pt idx="16">
                  <c:v>9765902.28099589</c:v>
                </c:pt>
                <c:pt idx="17">
                  <c:v>9299895.985293778</c:v>
                </c:pt>
                <c:pt idx="18">
                  <c:v>9265751.065706776</c:v>
                </c:pt>
                <c:pt idx="19">
                  <c:v>8913739.88577424</c:v>
                </c:pt>
                <c:pt idx="20">
                  <c:v>8876671.448188607</c:v>
                </c:pt>
                <c:pt idx="21">
                  <c:v>8592726.767689886</c:v>
                </c:pt>
                <c:pt idx="22">
                  <c:v>8554520.809726374</c:v>
                </c:pt>
                <c:pt idx="23">
                  <c:v>8327686.883459098</c:v>
                </c:pt>
                <c:pt idx="24">
                  <c:v>8341244.235064115</c:v>
                </c:pt>
                <c:pt idx="25">
                  <c:v>8440243.324828232</c:v>
                </c:pt>
                <c:pt idx="26">
                  <c:v>8341383.000988501</c:v>
                </c:pt>
                <c:pt idx="27">
                  <c:v>8442585.945269246</c:v>
                </c:pt>
                <c:pt idx="28">
                  <c:v>8093850.647028366</c:v>
                </c:pt>
                <c:pt idx="29">
                  <c:v>7507858.872181938</c:v>
                </c:pt>
                <c:pt idx="30">
                  <c:v>7150651.457236644</c:v>
                </c:pt>
                <c:pt idx="31">
                  <c:v>6869468.425643881</c:v>
                </c:pt>
                <c:pt idx="32">
                  <c:v>6620099.928152226</c:v>
                </c:pt>
                <c:pt idx="33">
                  <c:v>6551424.712502494</c:v>
                </c:pt>
                <c:pt idx="34">
                  <c:v>6541415.384345945</c:v>
                </c:pt>
                <c:pt idx="35">
                  <c:v>6397747.087689362</c:v>
                </c:pt>
                <c:pt idx="36">
                  <c:v>6280395.414735261</c:v>
                </c:pt>
                <c:pt idx="37">
                  <c:v>6272247.702948211</c:v>
                </c:pt>
                <c:pt idx="38">
                  <c:v>6249675.891808323</c:v>
                </c:pt>
                <c:pt idx="39">
                  <c:v>6252553.653154139</c:v>
                </c:pt>
                <c:pt idx="40">
                  <c:v>6156650.639360488</c:v>
                </c:pt>
                <c:pt idx="41">
                  <c:v>6176859.772120885</c:v>
                </c:pt>
                <c:pt idx="42">
                  <c:v>6068853.438394015</c:v>
                </c:pt>
                <c:pt idx="43">
                  <c:v>6020905.55878318</c:v>
                </c:pt>
                <c:pt idx="44">
                  <c:v>5790201.516390574</c:v>
                </c:pt>
                <c:pt idx="45">
                  <c:v>5616127.501687301</c:v>
                </c:pt>
                <c:pt idx="46">
                  <c:v>5458111.459572127</c:v>
                </c:pt>
                <c:pt idx="47">
                  <c:v>5350818.135662493</c:v>
                </c:pt>
                <c:pt idx="48">
                  <c:v>5292866.445046194</c:v>
                </c:pt>
                <c:pt idx="49">
                  <c:v>5246856.95046364</c:v>
                </c:pt>
                <c:pt idx="50">
                  <c:v>5250892.266300628</c:v>
                </c:pt>
                <c:pt idx="51">
                  <c:v>5147596.572109165</c:v>
                </c:pt>
                <c:pt idx="52">
                  <c:v>5067310.678078642</c:v>
                </c:pt>
                <c:pt idx="53">
                  <c:v>5028333.214537232</c:v>
                </c:pt>
                <c:pt idx="54">
                  <c:v>5030292.152143015</c:v>
                </c:pt>
                <c:pt idx="55">
                  <c:v>5014206.622179386</c:v>
                </c:pt>
                <c:pt idx="56">
                  <c:v>5021927.617443258</c:v>
                </c:pt>
                <c:pt idx="57">
                  <c:v>4953041.40633159</c:v>
                </c:pt>
                <c:pt idx="58">
                  <c:v>4897970.888093814</c:v>
                </c:pt>
                <c:pt idx="59">
                  <c:v>4789488.923726391</c:v>
                </c:pt>
                <c:pt idx="60">
                  <c:v>4700249.618574443</c:v>
                </c:pt>
                <c:pt idx="61">
                  <c:v>4626609.549332856</c:v>
                </c:pt>
                <c:pt idx="62">
                  <c:v>4582746.652966698</c:v>
                </c:pt>
                <c:pt idx="63">
                  <c:v>4542505.72379165</c:v>
                </c:pt>
                <c:pt idx="64">
                  <c:v>4504059.761137184</c:v>
                </c:pt>
                <c:pt idx="65">
                  <c:v>4439822.974340385</c:v>
                </c:pt>
                <c:pt idx="66">
                  <c:v>4385956.718844278</c:v>
                </c:pt>
                <c:pt idx="67">
                  <c:v>4359603.47915008</c:v>
                </c:pt>
                <c:pt idx="68">
                  <c:v>4360377.823890148</c:v>
                </c:pt>
                <c:pt idx="69">
                  <c:v>4344529.253615955</c:v>
                </c:pt>
                <c:pt idx="70">
                  <c:v>4344046.416386925</c:v>
                </c:pt>
                <c:pt idx="71">
                  <c:v>4306359.236455673</c:v>
                </c:pt>
                <c:pt idx="72">
                  <c:v>4273745.297388186</c:v>
                </c:pt>
                <c:pt idx="73">
                  <c:v>4214962.668800665</c:v>
                </c:pt>
                <c:pt idx="74">
                  <c:v>4164929.772388898</c:v>
                </c:pt>
                <c:pt idx="75">
                  <c:v>4118301.714487653</c:v>
                </c:pt>
                <c:pt idx="76">
                  <c:v>4086914.078315656</c:v>
                </c:pt>
                <c:pt idx="77">
                  <c:v>4057960.155175346</c:v>
                </c:pt>
                <c:pt idx="78">
                  <c:v>4031798.568488668</c:v>
                </c:pt>
                <c:pt idx="79">
                  <c:v>3989230.941133442</c:v>
                </c:pt>
                <c:pt idx="80">
                  <c:v>3951749.649616964</c:v>
                </c:pt>
                <c:pt idx="81">
                  <c:v>3932781.394455491</c:v>
                </c:pt>
                <c:pt idx="82">
                  <c:v>3921303.317245933</c:v>
                </c:pt>
                <c:pt idx="83">
                  <c:v>3922425.657925632</c:v>
                </c:pt>
                <c:pt idx="84">
                  <c:v>3909925.396077533</c:v>
                </c:pt>
                <c:pt idx="85">
                  <c:v>3909211.955434457</c:v>
                </c:pt>
                <c:pt idx="86">
                  <c:v>3880808.84083445</c:v>
                </c:pt>
                <c:pt idx="87">
                  <c:v>3845321.116010829</c:v>
                </c:pt>
                <c:pt idx="88">
                  <c:v>3813330.152990443</c:v>
                </c:pt>
                <c:pt idx="89">
                  <c:v>3782051.368130817</c:v>
                </c:pt>
                <c:pt idx="90">
                  <c:v>3759572.058600821</c:v>
                </c:pt>
                <c:pt idx="91">
                  <c:v>3738744.640685174</c:v>
                </c:pt>
                <c:pt idx="92">
                  <c:v>3719466.71133015</c:v>
                </c:pt>
                <c:pt idx="93">
                  <c:v>3690459.661760333</c:v>
                </c:pt>
                <c:pt idx="94">
                  <c:v>3664238.58718094</c:v>
                </c:pt>
                <c:pt idx="95">
                  <c:v>3644295.705050191</c:v>
                </c:pt>
                <c:pt idx="96">
                  <c:v>3630960.061432679</c:v>
                </c:pt>
                <c:pt idx="97">
                  <c:v>3623578.328114444</c:v>
                </c:pt>
                <c:pt idx="98">
                  <c:v>3623990.395110154</c:v>
                </c:pt>
                <c:pt idx="99">
                  <c:v>3616506.663242071</c:v>
                </c:pt>
                <c:pt idx="100">
                  <c:v>3616528.801743294</c:v>
                </c:pt>
                <c:pt idx="101">
                  <c:v>3598596.342654938</c:v>
                </c:pt>
                <c:pt idx="102">
                  <c:v>3575210.22174782</c:v>
                </c:pt>
                <c:pt idx="103">
                  <c:v>3554492.751182457</c:v>
                </c:pt>
                <c:pt idx="104">
                  <c:v>3533526.561840858</c:v>
                </c:pt>
                <c:pt idx="105">
                  <c:v>3517947.962827881</c:v>
                </c:pt>
                <c:pt idx="106">
                  <c:v>3503690.166748261</c:v>
                </c:pt>
                <c:pt idx="107">
                  <c:v>3483621.955817505</c:v>
                </c:pt>
                <c:pt idx="108">
                  <c:v>3463820.283265085</c:v>
                </c:pt>
                <c:pt idx="109">
                  <c:v>3447404.998268449</c:v>
                </c:pt>
                <c:pt idx="110">
                  <c:v>3436221.48827228</c:v>
                </c:pt>
                <c:pt idx="111">
                  <c:v>3429967.016958423</c:v>
                </c:pt>
                <c:pt idx="112">
                  <c:v>3430267.324013213</c:v>
                </c:pt>
                <c:pt idx="113">
                  <c:v>3422955.614126415</c:v>
                </c:pt>
                <c:pt idx="114">
                  <c:v>3423620.297770168</c:v>
                </c:pt>
                <c:pt idx="115">
                  <c:v>3408763.035446303</c:v>
                </c:pt>
                <c:pt idx="116">
                  <c:v>3392304.705790119</c:v>
                </c:pt>
                <c:pt idx="117">
                  <c:v>3377045.285774937</c:v>
                </c:pt>
                <c:pt idx="118">
                  <c:v>3361845.870791182</c:v>
                </c:pt>
                <c:pt idx="119">
                  <c:v>3350797.00621577</c:v>
                </c:pt>
                <c:pt idx="120">
                  <c:v>3340621.148365633</c:v>
                </c:pt>
                <c:pt idx="121">
                  <c:v>3326122.748420367</c:v>
                </c:pt>
                <c:pt idx="122">
                  <c:v>3311473.798435711</c:v>
                </c:pt>
                <c:pt idx="123">
                  <c:v>3298870.537362276</c:v>
                </c:pt>
                <c:pt idx="124">
                  <c:v>3289538.51818422</c:v>
                </c:pt>
                <c:pt idx="125">
                  <c:v>3284102.912728838</c:v>
                </c:pt>
                <c:pt idx="126">
                  <c:v>3282481.454091013</c:v>
                </c:pt>
                <c:pt idx="127">
                  <c:v>3282382.258248378</c:v>
                </c:pt>
                <c:pt idx="128">
                  <c:v>3278011.024661019</c:v>
                </c:pt>
                <c:pt idx="129">
                  <c:v>3278114.303556108</c:v>
                </c:pt>
                <c:pt idx="130">
                  <c:v>3264221.320692622</c:v>
                </c:pt>
                <c:pt idx="131">
                  <c:v>3252430.684256375</c:v>
                </c:pt>
                <c:pt idx="132">
                  <c:v>3240604.820452825</c:v>
                </c:pt>
                <c:pt idx="133">
                  <c:v>3231755.649103803</c:v>
                </c:pt>
                <c:pt idx="134">
                  <c:v>3224125.545519033</c:v>
                </c:pt>
                <c:pt idx="135">
                  <c:v>3213044.412079554</c:v>
                </c:pt>
                <c:pt idx="136">
                  <c:v>3201468.667813382</c:v>
                </c:pt>
                <c:pt idx="137">
                  <c:v>3191016.071643871</c:v>
                </c:pt>
                <c:pt idx="138">
                  <c:v>3183604.640673911</c:v>
                </c:pt>
                <c:pt idx="139">
                  <c:v>3179565.626607663</c:v>
                </c:pt>
                <c:pt idx="140">
                  <c:v>3178087.294673596</c:v>
                </c:pt>
                <c:pt idx="141">
                  <c:v>3178424.797825376</c:v>
                </c:pt>
                <c:pt idx="142">
                  <c:v>3173582.548485929</c:v>
                </c:pt>
                <c:pt idx="143">
                  <c:v>3174010.234931292</c:v>
                </c:pt>
                <c:pt idx="144">
                  <c:v>3163176.470960707</c:v>
                </c:pt>
                <c:pt idx="145">
                  <c:v>3153658.376815127</c:v>
                </c:pt>
                <c:pt idx="146">
                  <c:v>3144178.211867329</c:v>
                </c:pt>
                <c:pt idx="147">
                  <c:v>3137143.329608012</c:v>
                </c:pt>
                <c:pt idx="148">
                  <c:v>3130708.543163658</c:v>
                </c:pt>
                <c:pt idx="149">
                  <c:v>3121864.812566685</c:v>
                </c:pt>
                <c:pt idx="150">
                  <c:v>3112699.745315803</c:v>
                </c:pt>
                <c:pt idx="151">
                  <c:v>3104623.795030126</c:v>
                </c:pt>
                <c:pt idx="152">
                  <c:v>3098444.683123123</c:v>
                </c:pt>
                <c:pt idx="153">
                  <c:v>3094811.974928975</c:v>
                </c:pt>
                <c:pt idx="154">
                  <c:v>3093900.873163139</c:v>
                </c:pt>
                <c:pt idx="155">
                  <c:v>3093792.248233801</c:v>
                </c:pt>
                <c:pt idx="156">
                  <c:v>3091466.476180315</c:v>
                </c:pt>
                <c:pt idx="157">
                  <c:v>3091221.965072552</c:v>
                </c:pt>
                <c:pt idx="158">
                  <c:v>3082725.38670798</c:v>
                </c:pt>
                <c:pt idx="159">
                  <c:v>3075275.714554524</c:v>
                </c:pt>
                <c:pt idx="160">
                  <c:v>3067688.021249123</c:v>
                </c:pt>
                <c:pt idx="161">
                  <c:v>3061901.463008355</c:v>
                </c:pt>
                <c:pt idx="162">
                  <c:v>3057200.565307762</c:v>
                </c:pt>
                <c:pt idx="163">
                  <c:v>3050227.223193504</c:v>
                </c:pt>
                <c:pt idx="164">
                  <c:v>3042746.591085313</c:v>
                </c:pt>
                <c:pt idx="165">
                  <c:v>3035652.433822899</c:v>
                </c:pt>
                <c:pt idx="166">
                  <c:v>3030590.255786616</c:v>
                </c:pt>
                <c:pt idx="167">
                  <c:v>3027966.780173429</c:v>
                </c:pt>
                <c:pt idx="168">
                  <c:v>3026913.584157699</c:v>
                </c:pt>
                <c:pt idx="169">
                  <c:v>3027157.032734275</c:v>
                </c:pt>
                <c:pt idx="170">
                  <c:v>3023714.523612321</c:v>
                </c:pt>
                <c:pt idx="171">
                  <c:v>3024168.034973701</c:v>
                </c:pt>
                <c:pt idx="172">
                  <c:v>3017085.398523935</c:v>
                </c:pt>
                <c:pt idx="173">
                  <c:v>3010708.923417462</c:v>
                </c:pt>
                <c:pt idx="174">
                  <c:v>3004355.636390197</c:v>
                </c:pt>
                <c:pt idx="175">
                  <c:v>2999648.27507394</c:v>
                </c:pt>
                <c:pt idx="176">
                  <c:v>2995327.47989555</c:v>
                </c:pt>
                <c:pt idx="177">
                  <c:v>2989543.048521202</c:v>
                </c:pt>
                <c:pt idx="178">
                  <c:v>2983397.285967851</c:v>
                </c:pt>
                <c:pt idx="179">
                  <c:v>2977935.983567663</c:v>
                </c:pt>
                <c:pt idx="180">
                  <c:v>2973613.810422486</c:v>
                </c:pt>
                <c:pt idx="181">
                  <c:v>2971035.098860858</c:v>
                </c:pt>
                <c:pt idx="182">
                  <c:v>2970529.940551278</c:v>
                </c:pt>
                <c:pt idx="183">
                  <c:v>2970429.727543131</c:v>
                </c:pt>
                <c:pt idx="184">
                  <c:v>2969297.528253563</c:v>
                </c:pt>
                <c:pt idx="185">
                  <c:v>2968950.462890089</c:v>
                </c:pt>
                <c:pt idx="186">
                  <c:v>2963314.358014186</c:v>
                </c:pt>
                <c:pt idx="187">
                  <c:v>2958297.295748192</c:v>
                </c:pt>
                <c:pt idx="188">
                  <c:v>2953106.072574504</c:v>
                </c:pt>
                <c:pt idx="189">
                  <c:v>2949095.883096048</c:v>
                </c:pt>
                <c:pt idx="190">
                  <c:v>2946106.549513114</c:v>
                </c:pt>
                <c:pt idx="191">
                  <c:v>2941483.645893172</c:v>
                </c:pt>
                <c:pt idx="192">
                  <c:v>2936383.987928707</c:v>
                </c:pt>
                <c:pt idx="193">
                  <c:v>2931299.56919648</c:v>
                </c:pt>
                <c:pt idx="194">
                  <c:v>2927705.160970439</c:v>
                </c:pt>
                <c:pt idx="195">
                  <c:v>2925992.903094253</c:v>
                </c:pt>
                <c:pt idx="196">
                  <c:v>2925197.114239228</c:v>
                </c:pt>
                <c:pt idx="197">
                  <c:v>2925373.902267199</c:v>
                </c:pt>
                <c:pt idx="198">
                  <c:v>2922710.388611401</c:v>
                </c:pt>
                <c:pt idx="199">
                  <c:v>2923217.3726036</c:v>
                </c:pt>
                <c:pt idx="200">
                  <c:v>2918828.886073304</c:v>
                </c:pt>
                <c:pt idx="201">
                  <c:v>2914340.26494737</c:v>
                </c:pt>
                <c:pt idx="202">
                  <c:v>2909860.324750794</c:v>
                </c:pt>
                <c:pt idx="203">
                  <c:v>2906572.127643923</c:v>
                </c:pt>
                <c:pt idx="204">
                  <c:v>2903483.212047201</c:v>
                </c:pt>
                <c:pt idx="205">
                  <c:v>2899518.374479475</c:v>
                </c:pt>
                <c:pt idx="206">
                  <c:v>2895204.392459153</c:v>
                </c:pt>
                <c:pt idx="207">
                  <c:v>2891431.99742812</c:v>
                </c:pt>
                <c:pt idx="208">
                  <c:v>2888351.937845058</c:v>
                </c:pt>
                <c:pt idx="209">
                  <c:v>2886468.92018811</c:v>
                </c:pt>
                <c:pt idx="210">
                  <c:v>2887196.949435671</c:v>
                </c:pt>
                <c:pt idx="211">
                  <c:v>2887122.269829543</c:v>
                </c:pt>
                <c:pt idx="212">
                  <c:v>2887003.63349539</c:v>
                </c:pt>
                <c:pt idx="213">
                  <c:v>2887215.826823537</c:v>
                </c:pt>
                <c:pt idx="214">
                  <c:v>2882892.851221499</c:v>
                </c:pt>
                <c:pt idx="215">
                  <c:v>2879349.90212869</c:v>
                </c:pt>
                <c:pt idx="216">
                  <c:v>2875583.773776471</c:v>
                </c:pt>
                <c:pt idx="217">
                  <c:v>2872593.487897445</c:v>
                </c:pt>
                <c:pt idx="218">
                  <c:v>2870616.091007986</c:v>
                </c:pt>
                <c:pt idx="219">
                  <c:v>2867394.390059319</c:v>
                </c:pt>
                <c:pt idx="220">
                  <c:v>2863779.839714611</c:v>
                </c:pt>
                <c:pt idx="221">
                  <c:v>2859975.69415196</c:v>
                </c:pt>
                <c:pt idx="222">
                  <c:v>2857442.151954454</c:v>
                </c:pt>
                <c:pt idx="223">
                  <c:v>2856443.880787195</c:v>
                </c:pt>
                <c:pt idx="224">
                  <c:v>2856467.093064719</c:v>
                </c:pt>
                <c:pt idx="225">
                  <c:v>2854557.56767946</c:v>
                </c:pt>
                <c:pt idx="226">
                  <c:v>2854795.683583139</c:v>
                </c:pt>
                <c:pt idx="227">
                  <c:v>2853690.868583717</c:v>
                </c:pt>
                <c:pt idx="228">
                  <c:v>2853934.199337645</c:v>
                </c:pt>
                <c:pt idx="229">
                  <c:v>2850632.281567506</c:v>
                </c:pt>
                <c:pt idx="230">
                  <c:v>2847320.033180679</c:v>
                </c:pt>
                <c:pt idx="231">
                  <c:v>2844794.116193017</c:v>
                </c:pt>
                <c:pt idx="232">
                  <c:v>2842262.346788777</c:v>
                </c:pt>
                <c:pt idx="233">
                  <c:v>2839311.059266851</c:v>
                </c:pt>
                <c:pt idx="234">
                  <c:v>2836129.041356664</c:v>
                </c:pt>
                <c:pt idx="235">
                  <c:v>2833560.479325305</c:v>
                </c:pt>
                <c:pt idx="236">
                  <c:v>2831454.321409491</c:v>
                </c:pt>
                <c:pt idx="237">
                  <c:v>2830105.550619567</c:v>
                </c:pt>
                <c:pt idx="238">
                  <c:v>2830171.269697947</c:v>
                </c:pt>
                <c:pt idx="239">
                  <c:v>2827554.86210744</c:v>
                </c:pt>
                <c:pt idx="240">
                  <c:v>2824520.231883073</c:v>
                </c:pt>
                <c:pt idx="241">
                  <c:v>2822606.510541901</c:v>
                </c:pt>
                <c:pt idx="242">
                  <c:v>2820637.017833569</c:v>
                </c:pt>
                <c:pt idx="243">
                  <c:v>2821217.002815413</c:v>
                </c:pt>
                <c:pt idx="244">
                  <c:v>2819089.033829184</c:v>
                </c:pt>
                <c:pt idx="245">
                  <c:v>2817150.74706787</c:v>
                </c:pt>
                <c:pt idx="246">
                  <c:v>2816221.336250899</c:v>
                </c:pt>
                <c:pt idx="247">
                  <c:v>2814351.030284446</c:v>
                </c:pt>
                <c:pt idx="248">
                  <c:v>2812149.567597267</c:v>
                </c:pt>
                <c:pt idx="249">
                  <c:v>2809490.89142782</c:v>
                </c:pt>
                <c:pt idx="250">
                  <c:v>2807810.140589965</c:v>
                </c:pt>
                <c:pt idx="251">
                  <c:v>2807346.047617601</c:v>
                </c:pt>
                <c:pt idx="252">
                  <c:v>2807364.328563669</c:v>
                </c:pt>
                <c:pt idx="253">
                  <c:v>2805194.71552989</c:v>
                </c:pt>
                <c:pt idx="254">
                  <c:v>2804214.549375721</c:v>
                </c:pt>
                <c:pt idx="255">
                  <c:v>2802628.093364711</c:v>
                </c:pt>
                <c:pt idx="256">
                  <c:v>2801721.56207992</c:v>
                </c:pt>
                <c:pt idx="257">
                  <c:v>2798838.763719871</c:v>
                </c:pt>
                <c:pt idx="258">
                  <c:v>2797574.41640019</c:v>
                </c:pt>
                <c:pt idx="259">
                  <c:v>2796411.798204847</c:v>
                </c:pt>
                <c:pt idx="260">
                  <c:v>2794940.234245234</c:v>
                </c:pt>
                <c:pt idx="261">
                  <c:v>2793502.75904451</c:v>
                </c:pt>
                <c:pt idx="262">
                  <c:v>2791833.694748485</c:v>
                </c:pt>
                <c:pt idx="263">
                  <c:v>2790882.353350605</c:v>
                </c:pt>
                <c:pt idx="264">
                  <c:v>2789931.840099826</c:v>
                </c:pt>
                <c:pt idx="265">
                  <c:v>2789103.371269705</c:v>
                </c:pt>
                <c:pt idx="266">
                  <c:v>2789195.829276477</c:v>
                </c:pt>
                <c:pt idx="267">
                  <c:v>2787986.510509953</c:v>
                </c:pt>
                <c:pt idx="268">
                  <c:v>2785880.581794562</c:v>
                </c:pt>
                <c:pt idx="269">
                  <c:v>2784811.879754038</c:v>
                </c:pt>
                <c:pt idx="270">
                  <c:v>2783053.424060113</c:v>
                </c:pt>
                <c:pt idx="271">
                  <c:v>2784005.82440502</c:v>
                </c:pt>
                <c:pt idx="272">
                  <c:v>2782757.108921978</c:v>
                </c:pt>
                <c:pt idx="273">
                  <c:v>2781759.674809572</c:v>
                </c:pt>
                <c:pt idx="274">
                  <c:v>2781801.182627149</c:v>
                </c:pt>
                <c:pt idx="275">
                  <c:v>2781179.788103695</c:v>
                </c:pt>
                <c:pt idx="276">
                  <c:v>2780429.442599299</c:v>
                </c:pt>
                <c:pt idx="277">
                  <c:v>2778853.084505469</c:v>
                </c:pt>
                <c:pt idx="278">
                  <c:v>2778023.857689271</c:v>
                </c:pt>
                <c:pt idx="279">
                  <c:v>2778094.20055236</c:v>
                </c:pt>
                <c:pt idx="280">
                  <c:v>2778117.515882522</c:v>
                </c:pt>
                <c:pt idx="281">
                  <c:v>2776873.475013256</c:v>
                </c:pt>
                <c:pt idx="282">
                  <c:v>2777037.910244742</c:v>
                </c:pt>
                <c:pt idx="283">
                  <c:v>2776312.667493088</c:v>
                </c:pt>
                <c:pt idx="284">
                  <c:v>2776606.62490373</c:v>
                </c:pt>
                <c:pt idx="285">
                  <c:v>2774257.883026426</c:v>
                </c:pt>
                <c:pt idx="286">
                  <c:v>2773759.099362236</c:v>
                </c:pt>
                <c:pt idx="287">
                  <c:v>2773325.239040885</c:v>
                </c:pt>
                <c:pt idx="288">
                  <c:v>2772269.939217991</c:v>
                </c:pt>
                <c:pt idx="289">
                  <c:v>2771493.079172144</c:v>
                </c:pt>
                <c:pt idx="290">
                  <c:v>2770505.781211321</c:v>
                </c:pt>
                <c:pt idx="291">
                  <c:v>2770474.875462895</c:v>
                </c:pt>
                <c:pt idx="292">
                  <c:v>2770209.467570645</c:v>
                </c:pt>
                <c:pt idx="293">
                  <c:v>2769659.090297812</c:v>
                </c:pt>
                <c:pt idx="294">
                  <c:v>2769558.587496569</c:v>
                </c:pt>
                <c:pt idx="295">
                  <c:v>2769427.769800278</c:v>
                </c:pt>
                <c:pt idx="296">
                  <c:v>2767832.977645708</c:v>
                </c:pt>
                <c:pt idx="297">
                  <c:v>2767301.353824925</c:v>
                </c:pt>
                <c:pt idx="298">
                  <c:v>2765725.395625281</c:v>
                </c:pt>
                <c:pt idx="299">
                  <c:v>2767177.735577251</c:v>
                </c:pt>
                <c:pt idx="300">
                  <c:v>2766330.552841066</c:v>
                </c:pt>
                <c:pt idx="301">
                  <c:v>2765639.570828634</c:v>
                </c:pt>
                <c:pt idx="302">
                  <c:v>2765984.616970067</c:v>
                </c:pt>
                <c:pt idx="303">
                  <c:v>2765949.334540859</c:v>
                </c:pt>
                <c:pt idx="304">
                  <c:v>2765768.826180153</c:v>
                </c:pt>
                <c:pt idx="305">
                  <c:v>2764458.402573281</c:v>
                </c:pt>
                <c:pt idx="306">
                  <c:v>2763851.044722439</c:v>
                </c:pt>
                <c:pt idx="307">
                  <c:v>2763828.73684394</c:v>
                </c:pt>
                <c:pt idx="308">
                  <c:v>2764056.405304588</c:v>
                </c:pt>
                <c:pt idx="309">
                  <c:v>2763385.577044096</c:v>
                </c:pt>
                <c:pt idx="310">
                  <c:v>2763960.256987164</c:v>
                </c:pt>
                <c:pt idx="311">
                  <c:v>2763941.946400255</c:v>
                </c:pt>
                <c:pt idx="312">
                  <c:v>2765093.365724453</c:v>
                </c:pt>
                <c:pt idx="313">
                  <c:v>2763714.282818984</c:v>
                </c:pt>
                <c:pt idx="314">
                  <c:v>2763962.917306427</c:v>
                </c:pt>
                <c:pt idx="315">
                  <c:v>2764341.300662089</c:v>
                </c:pt>
                <c:pt idx="316">
                  <c:v>2763917.382438725</c:v>
                </c:pt>
                <c:pt idx="317">
                  <c:v>2763283.713957627</c:v>
                </c:pt>
                <c:pt idx="318">
                  <c:v>2763308.614195279</c:v>
                </c:pt>
                <c:pt idx="319">
                  <c:v>2764023.398714641</c:v>
                </c:pt>
                <c:pt idx="320">
                  <c:v>2764240.564631557</c:v>
                </c:pt>
                <c:pt idx="321">
                  <c:v>2764010.532851456</c:v>
                </c:pt>
                <c:pt idx="322">
                  <c:v>2763795.851548295</c:v>
                </c:pt>
                <c:pt idx="323">
                  <c:v>2764142.701399392</c:v>
                </c:pt>
                <c:pt idx="324">
                  <c:v>2763464.825002449</c:v>
                </c:pt>
                <c:pt idx="325">
                  <c:v>2763861.761885751</c:v>
                </c:pt>
                <c:pt idx="326">
                  <c:v>2763666.953766718</c:v>
                </c:pt>
                <c:pt idx="327">
                  <c:v>2763768.273598717</c:v>
                </c:pt>
                <c:pt idx="328">
                  <c:v>2763194.721565946</c:v>
                </c:pt>
                <c:pt idx="329">
                  <c:v>2763108.588575186</c:v>
                </c:pt>
                <c:pt idx="330">
                  <c:v>2763182.634398519</c:v>
                </c:pt>
                <c:pt idx="331">
                  <c:v>2762671.88916674</c:v>
                </c:pt>
                <c:pt idx="332">
                  <c:v>2763418.500129897</c:v>
                </c:pt>
                <c:pt idx="333">
                  <c:v>2764121.858578309</c:v>
                </c:pt>
                <c:pt idx="334">
                  <c:v>2763108.451399056</c:v>
                </c:pt>
                <c:pt idx="335">
                  <c:v>2762981.315101784</c:v>
                </c:pt>
                <c:pt idx="336">
                  <c:v>2763432.252635349</c:v>
                </c:pt>
                <c:pt idx="337">
                  <c:v>2762399.057859181</c:v>
                </c:pt>
                <c:pt idx="338">
                  <c:v>2763241.50564707</c:v>
                </c:pt>
                <c:pt idx="339">
                  <c:v>2763230.894897946</c:v>
                </c:pt>
                <c:pt idx="340">
                  <c:v>2763048.701406426</c:v>
                </c:pt>
                <c:pt idx="341">
                  <c:v>2763121.927986788</c:v>
                </c:pt>
                <c:pt idx="342">
                  <c:v>2763145.448077109</c:v>
                </c:pt>
                <c:pt idx="343">
                  <c:v>2763220.32331429</c:v>
                </c:pt>
                <c:pt idx="344">
                  <c:v>2763118.768317894</c:v>
                </c:pt>
                <c:pt idx="345">
                  <c:v>2763289.803902861</c:v>
                </c:pt>
                <c:pt idx="346">
                  <c:v>2762791.748920843</c:v>
                </c:pt>
                <c:pt idx="347">
                  <c:v>2762978.843470592</c:v>
                </c:pt>
                <c:pt idx="348">
                  <c:v>2762549.252234668</c:v>
                </c:pt>
                <c:pt idx="349">
                  <c:v>2762565.644195108</c:v>
                </c:pt>
                <c:pt idx="350">
                  <c:v>2762657.52049361</c:v>
                </c:pt>
                <c:pt idx="351">
                  <c:v>2762453.399768783</c:v>
                </c:pt>
                <c:pt idx="352">
                  <c:v>2762554.796488055</c:v>
                </c:pt>
                <c:pt idx="353">
                  <c:v>2762621.868211728</c:v>
                </c:pt>
                <c:pt idx="354">
                  <c:v>2762594.065974469</c:v>
                </c:pt>
                <c:pt idx="355">
                  <c:v>2762590.332906789</c:v>
                </c:pt>
                <c:pt idx="356">
                  <c:v>2762511.935165804</c:v>
                </c:pt>
                <c:pt idx="357">
                  <c:v>2762527.03223462</c:v>
                </c:pt>
                <c:pt idx="358">
                  <c:v>2762734.441973071</c:v>
                </c:pt>
                <c:pt idx="359">
                  <c:v>2762369.312051272</c:v>
                </c:pt>
                <c:pt idx="360">
                  <c:v>2762761.234221349</c:v>
                </c:pt>
                <c:pt idx="361">
                  <c:v>2762488.266035003</c:v>
                </c:pt>
                <c:pt idx="362">
                  <c:v>2762688.084373848</c:v>
                </c:pt>
                <c:pt idx="363">
                  <c:v>2762819.221666675</c:v>
                </c:pt>
                <c:pt idx="364">
                  <c:v>2763099.037315045</c:v>
                </c:pt>
                <c:pt idx="365">
                  <c:v>2762819.607919632</c:v>
                </c:pt>
                <c:pt idx="366">
                  <c:v>2762908.11855058</c:v>
                </c:pt>
                <c:pt idx="367">
                  <c:v>2762713.573626761</c:v>
                </c:pt>
                <c:pt idx="368">
                  <c:v>2762850.507681654</c:v>
                </c:pt>
                <c:pt idx="369">
                  <c:v>2762867.538346944</c:v>
                </c:pt>
                <c:pt idx="370">
                  <c:v>2762879.332397869</c:v>
                </c:pt>
                <c:pt idx="371">
                  <c:v>2763018.944779296</c:v>
                </c:pt>
                <c:pt idx="372">
                  <c:v>2762996.666733575</c:v>
                </c:pt>
                <c:pt idx="373">
                  <c:v>2763131.707680003</c:v>
                </c:pt>
                <c:pt idx="374">
                  <c:v>2762931.182902758</c:v>
                </c:pt>
                <c:pt idx="375">
                  <c:v>2762958.467452524</c:v>
                </c:pt>
                <c:pt idx="376">
                  <c:v>2762887.531716813</c:v>
                </c:pt>
                <c:pt idx="377">
                  <c:v>2762955.452621561</c:v>
                </c:pt>
                <c:pt idx="378">
                  <c:v>2763003.807693363</c:v>
                </c:pt>
                <c:pt idx="379">
                  <c:v>2762786.11096</c:v>
                </c:pt>
                <c:pt idx="380">
                  <c:v>2762795.399686747</c:v>
                </c:pt>
                <c:pt idx="381">
                  <c:v>2762654.776490106</c:v>
                </c:pt>
                <c:pt idx="382">
                  <c:v>2762787.060931281</c:v>
                </c:pt>
                <c:pt idx="383">
                  <c:v>2762789.531845225</c:v>
                </c:pt>
                <c:pt idx="384">
                  <c:v>2762737.662307146</c:v>
                </c:pt>
                <c:pt idx="385">
                  <c:v>2762823.787639393</c:v>
                </c:pt>
                <c:pt idx="386">
                  <c:v>2762864.229451564</c:v>
                </c:pt>
                <c:pt idx="387">
                  <c:v>2762764.616314772</c:v>
                </c:pt>
                <c:pt idx="388">
                  <c:v>2762686.779625384</c:v>
                </c:pt>
                <c:pt idx="389">
                  <c:v>2762767.722955578</c:v>
                </c:pt>
                <c:pt idx="390">
                  <c:v>2762815.725854083</c:v>
                </c:pt>
                <c:pt idx="391">
                  <c:v>2762780.151066888</c:v>
                </c:pt>
                <c:pt idx="392">
                  <c:v>2762742.436469982</c:v>
                </c:pt>
                <c:pt idx="393">
                  <c:v>2762739.416612419</c:v>
                </c:pt>
                <c:pt idx="394">
                  <c:v>2762689.584757465</c:v>
                </c:pt>
                <c:pt idx="395">
                  <c:v>2762771.869907118</c:v>
                </c:pt>
                <c:pt idx="396">
                  <c:v>2762643.003106286</c:v>
                </c:pt>
                <c:pt idx="397">
                  <c:v>2762748.385082266</c:v>
                </c:pt>
                <c:pt idx="398">
                  <c:v>2762837.464338243</c:v>
                </c:pt>
                <c:pt idx="399">
                  <c:v>2762771.858933722</c:v>
                </c:pt>
                <c:pt idx="400">
                  <c:v>2762811.188842734</c:v>
                </c:pt>
                <c:pt idx="401">
                  <c:v>2762778.201537602</c:v>
                </c:pt>
                <c:pt idx="402">
                  <c:v>2762768.481645745</c:v>
                </c:pt>
                <c:pt idx="403">
                  <c:v>2762776.591495692</c:v>
                </c:pt>
                <c:pt idx="404">
                  <c:v>2762815.994283201</c:v>
                </c:pt>
                <c:pt idx="405">
                  <c:v>2762796.932700089</c:v>
                </c:pt>
                <c:pt idx="406">
                  <c:v>2762776.459025143</c:v>
                </c:pt>
                <c:pt idx="407">
                  <c:v>2762733.885589121</c:v>
                </c:pt>
                <c:pt idx="408">
                  <c:v>2762685.066954299</c:v>
                </c:pt>
                <c:pt idx="409">
                  <c:v>2762726.827638042</c:v>
                </c:pt>
                <c:pt idx="410">
                  <c:v>2762790.048510418</c:v>
                </c:pt>
                <c:pt idx="411">
                  <c:v>2762681.178435398</c:v>
                </c:pt>
                <c:pt idx="412">
                  <c:v>2762703.781451419</c:v>
                </c:pt>
                <c:pt idx="413">
                  <c:v>2762616.952679504</c:v>
                </c:pt>
                <c:pt idx="414">
                  <c:v>2762685.21258908</c:v>
                </c:pt>
                <c:pt idx="415">
                  <c:v>2762664.3403141</c:v>
                </c:pt>
                <c:pt idx="416">
                  <c:v>2762685.823279292</c:v>
                </c:pt>
                <c:pt idx="417">
                  <c:v>2762645.417632778</c:v>
                </c:pt>
                <c:pt idx="418">
                  <c:v>2762694.042774286</c:v>
                </c:pt>
                <c:pt idx="419">
                  <c:v>2762669.862396499</c:v>
                </c:pt>
                <c:pt idx="420">
                  <c:v>2762667.958496588</c:v>
                </c:pt>
                <c:pt idx="421">
                  <c:v>2762690.498797673</c:v>
                </c:pt>
                <c:pt idx="422">
                  <c:v>2762719.803394634</c:v>
                </c:pt>
                <c:pt idx="423">
                  <c:v>2762748.442268645</c:v>
                </c:pt>
                <c:pt idx="424">
                  <c:v>2762771.323065019</c:v>
                </c:pt>
                <c:pt idx="425">
                  <c:v>2762729.107409122</c:v>
                </c:pt>
                <c:pt idx="426">
                  <c:v>2762700.756698022</c:v>
                </c:pt>
                <c:pt idx="427">
                  <c:v>2762706.327869055</c:v>
                </c:pt>
                <c:pt idx="428">
                  <c:v>2762673.437109117</c:v>
                </c:pt>
                <c:pt idx="429">
                  <c:v>2762691.635107908</c:v>
                </c:pt>
                <c:pt idx="430">
                  <c:v>2762692.829182686</c:v>
                </c:pt>
                <c:pt idx="431">
                  <c:v>2762703.474825502</c:v>
                </c:pt>
                <c:pt idx="432">
                  <c:v>2762674.671362921</c:v>
                </c:pt>
                <c:pt idx="433">
                  <c:v>2762699.359170208</c:v>
                </c:pt>
                <c:pt idx="434">
                  <c:v>2762683.997293578</c:v>
                </c:pt>
                <c:pt idx="435">
                  <c:v>2762656.377773422</c:v>
                </c:pt>
                <c:pt idx="436">
                  <c:v>2762694.670070105</c:v>
                </c:pt>
                <c:pt idx="437">
                  <c:v>2762703.218807878</c:v>
                </c:pt>
                <c:pt idx="438">
                  <c:v>2762719.536273635</c:v>
                </c:pt>
                <c:pt idx="439">
                  <c:v>2762674.293989179</c:v>
                </c:pt>
                <c:pt idx="440">
                  <c:v>2762653.395949733</c:v>
                </c:pt>
                <c:pt idx="441">
                  <c:v>2762672.632304168</c:v>
                </c:pt>
                <c:pt idx="442">
                  <c:v>2762673.603197199</c:v>
                </c:pt>
                <c:pt idx="443">
                  <c:v>2762682.205607361</c:v>
                </c:pt>
                <c:pt idx="444">
                  <c:v>2762641.6274294</c:v>
                </c:pt>
                <c:pt idx="445">
                  <c:v>2762663.969936519</c:v>
                </c:pt>
                <c:pt idx="446">
                  <c:v>2762671.824912746</c:v>
                </c:pt>
                <c:pt idx="447">
                  <c:v>2762652.27708285</c:v>
                </c:pt>
                <c:pt idx="448">
                  <c:v>2762665.990897859</c:v>
                </c:pt>
                <c:pt idx="449">
                  <c:v>2762674.385766916</c:v>
                </c:pt>
                <c:pt idx="450">
                  <c:v>2762696.353423871</c:v>
                </c:pt>
                <c:pt idx="451">
                  <c:v>2762697.400455997</c:v>
                </c:pt>
                <c:pt idx="452">
                  <c:v>2762688.232409067</c:v>
                </c:pt>
                <c:pt idx="453">
                  <c:v>2762700.797738841</c:v>
                </c:pt>
                <c:pt idx="454">
                  <c:v>2762698.846424805</c:v>
                </c:pt>
                <c:pt idx="455">
                  <c:v>2762732.859729563</c:v>
                </c:pt>
                <c:pt idx="456">
                  <c:v>2762695.646690245</c:v>
                </c:pt>
                <c:pt idx="457">
                  <c:v>2762688.245464952</c:v>
                </c:pt>
                <c:pt idx="458">
                  <c:v>2762708.637960499</c:v>
                </c:pt>
                <c:pt idx="459">
                  <c:v>2762693.494588905</c:v>
                </c:pt>
                <c:pt idx="460">
                  <c:v>2762703.21750691</c:v>
                </c:pt>
                <c:pt idx="461">
                  <c:v>2762697.69974117</c:v>
                </c:pt>
                <c:pt idx="462">
                  <c:v>2762694.867785626</c:v>
                </c:pt>
                <c:pt idx="463">
                  <c:v>2762690.095844705</c:v>
                </c:pt>
                <c:pt idx="464">
                  <c:v>2762697.478311509</c:v>
                </c:pt>
                <c:pt idx="465">
                  <c:v>2762696.69737357</c:v>
                </c:pt>
                <c:pt idx="466">
                  <c:v>2762685.280270166</c:v>
                </c:pt>
                <c:pt idx="467">
                  <c:v>2762684.020791886</c:v>
                </c:pt>
                <c:pt idx="468">
                  <c:v>2762680.900164456</c:v>
                </c:pt>
                <c:pt idx="469">
                  <c:v>2762690.595558114</c:v>
                </c:pt>
                <c:pt idx="470">
                  <c:v>2762693.90174189</c:v>
                </c:pt>
                <c:pt idx="471">
                  <c:v>2762693.697671904</c:v>
                </c:pt>
                <c:pt idx="472">
                  <c:v>2762687.528538798</c:v>
                </c:pt>
                <c:pt idx="473">
                  <c:v>2762680.646496704</c:v>
                </c:pt>
                <c:pt idx="474">
                  <c:v>2762684.820437124</c:v>
                </c:pt>
                <c:pt idx="475">
                  <c:v>2762682.10249115</c:v>
                </c:pt>
                <c:pt idx="476">
                  <c:v>2762692.223215791</c:v>
                </c:pt>
                <c:pt idx="477">
                  <c:v>2762690.414015331</c:v>
                </c:pt>
                <c:pt idx="478">
                  <c:v>2762689.708575519</c:v>
                </c:pt>
                <c:pt idx="479">
                  <c:v>2762688.444114971</c:v>
                </c:pt>
                <c:pt idx="480">
                  <c:v>2762695.359192586</c:v>
                </c:pt>
                <c:pt idx="481">
                  <c:v>2762697.336318199</c:v>
                </c:pt>
                <c:pt idx="482">
                  <c:v>2762691.905645196</c:v>
                </c:pt>
                <c:pt idx="483">
                  <c:v>2762699.800702696</c:v>
                </c:pt>
                <c:pt idx="484">
                  <c:v>2762701.2479302</c:v>
                </c:pt>
                <c:pt idx="485">
                  <c:v>2762692.575475546</c:v>
                </c:pt>
                <c:pt idx="486">
                  <c:v>2762693.741816442</c:v>
                </c:pt>
                <c:pt idx="487">
                  <c:v>2762696.28113405</c:v>
                </c:pt>
                <c:pt idx="488">
                  <c:v>2762698.994909225</c:v>
                </c:pt>
                <c:pt idx="489">
                  <c:v>2762691.482909974</c:v>
                </c:pt>
                <c:pt idx="490">
                  <c:v>2762690.299004599</c:v>
                </c:pt>
                <c:pt idx="491">
                  <c:v>2762691.1525903</c:v>
                </c:pt>
                <c:pt idx="492">
                  <c:v>2762692.582203905</c:v>
                </c:pt>
                <c:pt idx="493">
                  <c:v>2762691.192643021</c:v>
                </c:pt>
                <c:pt idx="494">
                  <c:v>2762689.882172047</c:v>
                </c:pt>
                <c:pt idx="495">
                  <c:v>2762693.29128707</c:v>
                </c:pt>
                <c:pt idx="496">
                  <c:v>2762691.4633471</c:v>
                </c:pt>
                <c:pt idx="497">
                  <c:v>2762692.383352667</c:v>
                </c:pt>
                <c:pt idx="498">
                  <c:v>2762691.240410965</c:v>
                </c:pt>
                <c:pt idx="499">
                  <c:v>2762690.652831581</c:v>
                </c:pt>
                <c:pt idx="500">
                  <c:v>2762691.229435598</c:v>
                </c:pt>
                <c:pt idx="501">
                  <c:v>2762687.893194899</c:v>
                </c:pt>
                <c:pt idx="502">
                  <c:v>2762693.498940342</c:v>
                </c:pt>
                <c:pt idx="503">
                  <c:v>2762694.229398284</c:v>
                </c:pt>
                <c:pt idx="504">
                  <c:v>2762692.982193664</c:v>
                </c:pt>
                <c:pt idx="505">
                  <c:v>2762687.954773041</c:v>
                </c:pt>
                <c:pt idx="506">
                  <c:v>2762690.746986403</c:v>
                </c:pt>
                <c:pt idx="507">
                  <c:v>2762690.071307353</c:v>
                </c:pt>
                <c:pt idx="508">
                  <c:v>2762691.391138206</c:v>
                </c:pt>
                <c:pt idx="509">
                  <c:v>2762692.559168318</c:v>
                </c:pt>
                <c:pt idx="510">
                  <c:v>2762691.312292546</c:v>
                </c:pt>
                <c:pt idx="511">
                  <c:v>2762692.757948118</c:v>
                </c:pt>
                <c:pt idx="512">
                  <c:v>2762692.467517548</c:v>
                </c:pt>
                <c:pt idx="513">
                  <c:v>2762693.641186963</c:v>
                </c:pt>
                <c:pt idx="514">
                  <c:v>2762692.630613826</c:v>
                </c:pt>
                <c:pt idx="515">
                  <c:v>2762694.62397704</c:v>
                </c:pt>
                <c:pt idx="516">
                  <c:v>2762694.639231024</c:v>
                </c:pt>
                <c:pt idx="517">
                  <c:v>2762695.324363676</c:v>
                </c:pt>
                <c:pt idx="518">
                  <c:v>2762694.781289775</c:v>
                </c:pt>
                <c:pt idx="519">
                  <c:v>2762690.646967324</c:v>
                </c:pt>
                <c:pt idx="520">
                  <c:v>2762696.015209252</c:v>
                </c:pt>
                <c:pt idx="521">
                  <c:v>2762698.552347647</c:v>
                </c:pt>
                <c:pt idx="522">
                  <c:v>2762696.718856867</c:v>
                </c:pt>
                <c:pt idx="523">
                  <c:v>2762697.167572444</c:v>
                </c:pt>
                <c:pt idx="524">
                  <c:v>2762695.906887772</c:v>
                </c:pt>
                <c:pt idx="525">
                  <c:v>2762696.822672393</c:v>
                </c:pt>
                <c:pt idx="526">
                  <c:v>2762696.259373781</c:v>
                </c:pt>
                <c:pt idx="527">
                  <c:v>2762695.685707062</c:v>
                </c:pt>
                <c:pt idx="528">
                  <c:v>2762696.210012324</c:v>
                </c:pt>
                <c:pt idx="529">
                  <c:v>2762695.871086859</c:v>
                </c:pt>
                <c:pt idx="530">
                  <c:v>2762694.715522303</c:v>
                </c:pt>
                <c:pt idx="531">
                  <c:v>2762695.080207804</c:v>
                </c:pt>
                <c:pt idx="532">
                  <c:v>2762693.867460847</c:v>
                </c:pt>
                <c:pt idx="533">
                  <c:v>2762693.51644742</c:v>
                </c:pt>
                <c:pt idx="534">
                  <c:v>2762694.388870862</c:v>
                </c:pt>
                <c:pt idx="535">
                  <c:v>2762694.28300296</c:v>
                </c:pt>
                <c:pt idx="536">
                  <c:v>2762693.906661713</c:v>
                </c:pt>
                <c:pt idx="537">
                  <c:v>2762693.851926031</c:v>
                </c:pt>
                <c:pt idx="538">
                  <c:v>2762694.024624357</c:v>
                </c:pt>
                <c:pt idx="539">
                  <c:v>2762693.915103824</c:v>
                </c:pt>
                <c:pt idx="540">
                  <c:v>2762694.060492494</c:v>
                </c:pt>
                <c:pt idx="541">
                  <c:v>2762694.013723335</c:v>
                </c:pt>
                <c:pt idx="542">
                  <c:v>2762693.803823289</c:v>
                </c:pt>
                <c:pt idx="543">
                  <c:v>2762694.40177187</c:v>
                </c:pt>
                <c:pt idx="544">
                  <c:v>2762693.835435667</c:v>
                </c:pt>
                <c:pt idx="545">
                  <c:v>2762693.509173287</c:v>
                </c:pt>
                <c:pt idx="546">
                  <c:v>2762693.868013431</c:v>
                </c:pt>
                <c:pt idx="547">
                  <c:v>2762694.791012433</c:v>
                </c:pt>
                <c:pt idx="548">
                  <c:v>2762694.615375674</c:v>
                </c:pt>
                <c:pt idx="549">
                  <c:v>2762694.666405627</c:v>
                </c:pt>
                <c:pt idx="550">
                  <c:v>2762694.256290697</c:v>
                </c:pt>
                <c:pt idx="551">
                  <c:v>2762693.893232207</c:v>
                </c:pt>
                <c:pt idx="552">
                  <c:v>2762694.080226677</c:v>
                </c:pt>
                <c:pt idx="553">
                  <c:v>2762694.600709888</c:v>
                </c:pt>
                <c:pt idx="554">
                  <c:v>2762694.844009254</c:v>
                </c:pt>
                <c:pt idx="555">
                  <c:v>2762694.652730531</c:v>
                </c:pt>
                <c:pt idx="556">
                  <c:v>2762695.031668805</c:v>
                </c:pt>
                <c:pt idx="557">
                  <c:v>2762694.661785687</c:v>
                </c:pt>
                <c:pt idx="558">
                  <c:v>2762694.240812017</c:v>
                </c:pt>
                <c:pt idx="559">
                  <c:v>2762694.481053208</c:v>
                </c:pt>
                <c:pt idx="560">
                  <c:v>2762695.117229583</c:v>
                </c:pt>
                <c:pt idx="561">
                  <c:v>2762694.713650818</c:v>
                </c:pt>
                <c:pt idx="562">
                  <c:v>2762694.792810831</c:v>
                </c:pt>
                <c:pt idx="563">
                  <c:v>2762695.148009342</c:v>
                </c:pt>
                <c:pt idx="564">
                  <c:v>2762695.678423949</c:v>
                </c:pt>
                <c:pt idx="565">
                  <c:v>2762695.424455788</c:v>
                </c:pt>
                <c:pt idx="566">
                  <c:v>2762694.996305972</c:v>
                </c:pt>
                <c:pt idx="567">
                  <c:v>2762695.049860377</c:v>
                </c:pt>
                <c:pt idx="568">
                  <c:v>2762695.192520767</c:v>
                </c:pt>
                <c:pt idx="569">
                  <c:v>2762695.35912662</c:v>
                </c:pt>
                <c:pt idx="570">
                  <c:v>2762695.251516122</c:v>
                </c:pt>
                <c:pt idx="571">
                  <c:v>2762695.060535442</c:v>
                </c:pt>
                <c:pt idx="572">
                  <c:v>2762695.129276551</c:v>
                </c:pt>
                <c:pt idx="573">
                  <c:v>2762695.058208368</c:v>
                </c:pt>
                <c:pt idx="574">
                  <c:v>2762695.161243163</c:v>
                </c:pt>
                <c:pt idx="575">
                  <c:v>2762694.905543237</c:v>
                </c:pt>
                <c:pt idx="576">
                  <c:v>2762695.095930406</c:v>
                </c:pt>
                <c:pt idx="577">
                  <c:v>2762694.749160631</c:v>
                </c:pt>
                <c:pt idx="578">
                  <c:v>2762694.99471082</c:v>
                </c:pt>
                <c:pt idx="579">
                  <c:v>2762695.392073165</c:v>
                </c:pt>
                <c:pt idx="580">
                  <c:v>2762694.977689301</c:v>
                </c:pt>
                <c:pt idx="581">
                  <c:v>2762695.192060935</c:v>
                </c:pt>
                <c:pt idx="582">
                  <c:v>2762695.001276555</c:v>
                </c:pt>
                <c:pt idx="583">
                  <c:v>2762695.1778121</c:v>
                </c:pt>
                <c:pt idx="584">
                  <c:v>2762694.914032468</c:v>
                </c:pt>
                <c:pt idx="585">
                  <c:v>2762695.226484141</c:v>
                </c:pt>
                <c:pt idx="586">
                  <c:v>2762695.090690732</c:v>
                </c:pt>
                <c:pt idx="587">
                  <c:v>2762695.066838589</c:v>
                </c:pt>
                <c:pt idx="588">
                  <c:v>2762695.191752606</c:v>
                </c:pt>
                <c:pt idx="589">
                  <c:v>2762695.12318531</c:v>
                </c:pt>
                <c:pt idx="590">
                  <c:v>2762695.270795623</c:v>
                </c:pt>
                <c:pt idx="591">
                  <c:v>2762695.206188584</c:v>
                </c:pt>
                <c:pt idx="592">
                  <c:v>2762695.439308062</c:v>
                </c:pt>
                <c:pt idx="593">
                  <c:v>2762695.500583059</c:v>
                </c:pt>
                <c:pt idx="594">
                  <c:v>2762695.491500681</c:v>
                </c:pt>
                <c:pt idx="595">
                  <c:v>2762695.578423894</c:v>
                </c:pt>
                <c:pt idx="596">
                  <c:v>2762695.474821776</c:v>
                </c:pt>
                <c:pt idx="597">
                  <c:v>2762695.49662113</c:v>
                </c:pt>
                <c:pt idx="598">
                  <c:v>2762695.519306888</c:v>
                </c:pt>
                <c:pt idx="599">
                  <c:v>2762695.457998779</c:v>
                </c:pt>
                <c:pt idx="600">
                  <c:v>2762695.469863894</c:v>
                </c:pt>
                <c:pt idx="601">
                  <c:v>2762695.573888654</c:v>
                </c:pt>
                <c:pt idx="602">
                  <c:v>2762695.584752349</c:v>
                </c:pt>
                <c:pt idx="603">
                  <c:v>2762695.573582957</c:v>
                </c:pt>
                <c:pt idx="604">
                  <c:v>2762695.454093521</c:v>
                </c:pt>
                <c:pt idx="605">
                  <c:v>2762695.653915904</c:v>
                </c:pt>
                <c:pt idx="606">
                  <c:v>2762695.476087541</c:v>
                </c:pt>
                <c:pt idx="607">
                  <c:v>2762695.543463109</c:v>
                </c:pt>
                <c:pt idx="608">
                  <c:v>2762695.514192716</c:v>
                </c:pt>
                <c:pt idx="609">
                  <c:v>2762695.522447308</c:v>
                </c:pt>
                <c:pt idx="610">
                  <c:v>2762695.460582676</c:v>
                </c:pt>
                <c:pt idx="611">
                  <c:v>2762695.525776495</c:v>
                </c:pt>
                <c:pt idx="612">
                  <c:v>2762695.542347378</c:v>
                </c:pt>
                <c:pt idx="613">
                  <c:v>2762695.528751855</c:v>
                </c:pt>
                <c:pt idx="614">
                  <c:v>2762695.537932368</c:v>
                </c:pt>
                <c:pt idx="615">
                  <c:v>2762695.458455158</c:v>
                </c:pt>
                <c:pt idx="616">
                  <c:v>2762695.476648752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7.330767292610552</c:v>
                </c:pt>
                <c:pt idx="2">
                  <c:v>8.360247411356164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7.386013961897699</c:v>
                </c:pt>
                <c:pt idx="2">
                  <c:v>8.191941302251237</c:v>
                </c:pt>
                <c:pt idx="3">
                  <c:v>0.2353306717577728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0.05524666928714608</c:v>
                </c:pt>
                <c:pt idx="2">
                  <c:v>7.162461183505625</c:v>
                </c:pt>
                <c:pt idx="3">
                  <c:v>8.595578083113935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7.339165748860337</c:v>
                </c:pt>
                <c:pt idx="2">
                  <c:v>8.381004589131395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7.392643115814682</c:v>
                </c:pt>
                <c:pt idx="2">
                  <c:v>8.218029946208741</c:v>
                </c:pt>
                <c:pt idx="3">
                  <c:v>0.2278710134932291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0.05347736695434481</c:v>
                </c:pt>
                <c:pt idx="2">
                  <c:v>7.176191105937683</c:v>
                </c:pt>
                <c:pt idx="3">
                  <c:v>8.608875602624625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7.35667520197326</c:v>
                </c:pt>
                <c:pt idx="2">
                  <c:v>8.408280130793429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7.409092424776321</c:v>
                </c:pt>
                <c:pt idx="2">
                  <c:v>8.248465096134815</c:v>
                </c:pt>
                <c:pt idx="3">
                  <c:v>0.2234024773079765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0.05241722280306083</c:v>
                </c:pt>
                <c:pt idx="2">
                  <c:v>7.196860167314646</c:v>
                </c:pt>
                <c:pt idx="3">
                  <c:v>8.631682608101407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7.365527549008145</c:v>
                </c:pt>
                <c:pt idx="2">
                  <c:v>8.422178511115085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7.417397474771519</c:v>
                </c:pt>
                <c:pt idx="2">
                  <c:v>8.263996298168321</c:v>
                </c:pt>
                <c:pt idx="3">
                  <c:v>0.2210946966342967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0.0518699257633741</c:v>
                </c:pt>
                <c:pt idx="2">
                  <c:v>7.207345336061381</c:v>
                </c:pt>
                <c:pt idx="3">
                  <c:v>8.643273207749381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7.365456563768059</c:v>
                </c:pt>
                <c:pt idx="2">
                  <c:v>8.422575095154693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7.417259455091349</c:v>
                </c:pt>
                <c:pt idx="2">
                  <c:v>8.264596124914689</c:v>
                </c:pt>
                <c:pt idx="3">
                  <c:v>0.2208116349411772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0.05180289132328996</c:v>
                </c:pt>
                <c:pt idx="2">
                  <c:v>7.207477593528055</c:v>
                </c:pt>
                <c:pt idx="3">
                  <c:v>8.64338673009587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7.365487818788031</c:v>
                </c:pt>
                <c:pt idx="2">
                  <c:v>8.41980402249971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7.417764738350898</c:v>
                </c:pt>
                <c:pt idx="2">
                  <c:v>8.260387846870294</c:v>
                </c:pt>
                <c:pt idx="3">
                  <c:v>0.2228127297699931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0.05227691956286663</c:v>
                </c:pt>
                <c:pt idx="2">
                  <c:v>7.206071643158616</c:v>
                </c:pt>
                <c:pt idx="3">
                  <c:v>8.642616752269703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7.338967055648641</c:v>
                </c:pt>
                <c:pt idx="2">
                  <c:v>8.383251493718713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7.392093665254648</c:v>
                </c:pt>
                <c:pt idx="2">
                  <c:v>8.400898838139153</c:v>
                </c:pt>
                <c:pt idx="3">
                  <c:v>0.2263908269726262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0.05312660960600728</c:v>
                </c:pt>
                <c:pt idx="2">
                  <c:v>7.356614400069079</c:v>
                </c:pt>
                <c:pt idx="3">
                  <c:v>8.609642320691341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7.340938601933192</c:v>
                </c:pt>
                <c:pt idx="2">
                  <c:v>8.371884036315464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7.396333422427857</c:v>
                </c:pt>
                <c:pt idx="2">
                  <c:v>8.390243691192063</c:v>
                </c:pt>
                <c:pt idx="3">
                  <c:v>0.2359583753358175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0.05539482049466534</c:v>
                </c:pt>
                <c:pt idx="2">
                  <c:v>7.359298256809792</c:v>
                </c:pt>
                <c:pt idx="3">
                  <c:v>8.607842411651282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7.344407120665209</c:v>
                </c:pt>
                <c:pt idx="2">
                  <c:v>8.353194860088024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7.403573154390892</c:v>
                </c:pt>
                <c:pt idx="2">
                  <c:v>8.372727354747585</c:v>
                </c:pt>
                <c:pt idx="3">
                  <c:v>0.2518487264042182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0.05916603372568324</c:v>
                </c:pt>
                <c:pt idx="2">
                  <c:v>7.363939615324771</c:v>
                </c:pt>
                <c:pt idx="3">
                  <c:v>8.60504358649224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5.862158860341824</c:v>
                </c:pt>
                <c:pt idx="2">
                  <c:v>10.64206319958786</c:v>
                </c:pt>
                <c:pt idx="3">
                  <c:v>14.48154816442757</c:v>
                </c:pt>
                <c:pt idx="4">
                  <c:v>17.48234414896198</c:v>
                </c:pt>
                <c:pt idx="5">
                  <c:v>19.71612375995474</c:v>
                </c:pt>
                <c:pt idx="6">
                  <c:v>21.23083997643084</c:v>
                </c:pt>
                <c:pt idx="7">
                  <c:v>22.05462241687524</c:v>
                </c:pt>
                <c:pt idx="8">
                  <c:v>22.19792987731706</c:v>
                </c:pt>
                <c:pt idx="9">
                  <c:v>21.65431586194965</c:v>
                </c:pt>
                <c:pt idx="10">
                  <c:v>17.03959178186734</c:v>
                </c:pt>
                <c:pt idx="11">
                  <c:v>9.920115229689211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5.89392438131783</c:v>
                </c:pt>
                <c:pt idx="2">
                  <c:v>5.373323396247246</c:v>
                </c:pt>
                <c:pt idx="3">
                  <c:v>4.919206268674441</c:v>
                </c:pt>
                <c:pt idx="4">
                  <c:v>4.512958769636149</c:v>
                </c:pt>
                <c:pt idx="5">
                  <c:v>4.140531370844142</c:v>
                </c:pt>
                <c:pt idx="6">
                  <c:v>3.790745969143794</c:v>
                </c:pt>
                <c:pt idx="7">
                  <c:v>3.454199919510441</c:v>
                </c:pt>
                <c:pt idx="8">
                  <c:v>3.122486087541891</c:v>
                </c:pt>
                <c:pt idx="9">
                  <c:v>2.787547969094283</c:v>
                </c:pt>
                <c:pt idx="10">
                  <c:v>2.946575706703915</c:v>
                </c:pt>
                <c:pt idx="11">
                  <c:v>1.665600869645156</c:v>
                </c:pt>
                <c:pt idx="12">
                  <c:v>0.228143931314141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0.03176552097600586</c:v>
                </c:pt>
                <c:pt idx="2">
                  <c:v>0.5934190570012057</c:v>
                </c:pt>
                <c:pt idx="3">
                  <c:v>1.079721303834732</c:v>
                </c:pt>
                <c:pt idx="4">
                  <c:v>1.512162785101743</c:v>
                </c:pt>
                <c:pt idx="5">
                  <c:v>1.906751759851383</c:v>
                </c:pt>
                <c:pt idx="6">
                  <c:v>2.276029752667696</c:v>
                </c:pt>
                <c:pt idx="7">
                  <c:v>2.630417479066038</c:v>
                </c:pt>
                <c:pt idx="8">
                  <c:v>2.979178627100071</c:v>
                </c:pt>
                <c:pt idx="9">
                  <c:v>3.331161984461696</c:v>
                </c:pt>
                <c:pt idx="10">
                  <c:v>7.561299786786225</c:v>
                </c:pt>
                <c:pt idx="11">
                  <c:v>8.785077421823281</c:v>
                </c:pt>
                <c:pt idx="12">
                  <c:v>10.14825916100335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TT!$B$2:$B$618</c:f>
              <c:numCache>
                <c:formatCode>General</c:formatCode>
                <c:ptCount val="617"/>
                <c:pt idx="0">
                  <c:v>2101023.336554397</c:v>
                </c:pt>
                <c:pt idx="1">
                  <c:v>21010233.36554401</c:v>
                </c:pt>
                <c:pt idx="2">
                  <c:v>20399829.19861472</c:v>
                </c:pt>
                <c:pt idx="3">
                  <c:v>19790332.73228884</c:v>
                </c:pt>
                <c:pt idx="4">
                  <c:v>19181513.62848313</c:v>
                </c:pt>
                <c:pt idx="5">
                  <c:v>18573193.46338164</c:v>
                </c:pt>
                <c:pt idx="6">
                  <c:v>17965227.58433362</c:v>
                </c:pt>
                <c:pt idx="7">
                  <c:v>17357493.02098586</c:v>
                </c:pt>
                <c:pt idx="8">
                  <c:v>16749879.85196455</c:v>
                </c:pt>
                <c:pt idx="9">
                  <c:v>16142284.47938748</c:v>
                </c:pt>
                <c:pt idx="10">
                  <c:v>15534603.78339396</c:v>
                </c:pt>
                <c:pt idx="11">
                  <c:v>14895813.96479064</c:v>
                </c:pt>
                <c:pt idx="12">
                  <c:v>14255300.48381556</c:v>
                </c:pt>
                <c:pt idx="13">
                  <c:v>13611924.43362439</c:v>
                </c:pt>
                <c:pt idx="14">
                  <c:v>10505116.682772</c:v>
                </c:pt>
                <c:pt idx="15">
                  <c:v>9288755.012059322</c:v>
                </c:pt>
                <c:pt idx="16">
                  <c:v>8693474.137390845</c:v>
                </c:pt>
                <c:pt idx="17">
                  <c:v>8232835.588712967</c:v>
                </c:pt>
                <c:pt idx="18">
                  <c:v>8128632.854996791</c:v>
                </c:pt>
                <c:pt idx="19">
                  <c:v>7798627.064590828</c:v>
                </c:pt>
                <c:pt idx="20">
                  <c:v>7696893.396823498</c:v>
                </c:pt>
                <c:pt idx="21">
                  <c:v>7445331.850125764</c:v>
                </c:pt>
                <c:pt idx="22">
                  <c:v>7345915.448402476</c:v>
                </c:pt>
                <c:pt idx="23">
                  <c:v>7153445.204761745</c:v>
                </c:pt>
                <c:pt idx="24">
                  <c:v>7179354.06305545</c:v>
                </c:pt>
                <c:pt idx="25">
                  <c:v>7517592.0854296</c:v>
                </c:pt>
                <c:pt idx="26">
                  <c:v>7179263.297103277</c:v>
                </c:pt>
                <c:pt idx="27">
                  <c:v>7518929.003603279</c:v>
                </c:pt>
                <c:pt idx="28">
                  <c:v>7079759.21499583</c:v>
                </c:pt>
                <c:pt idx="29">
                  <c:v>6509679.575216481</c:v>
                </c:pt>
                <c:pt idx="30">
                  <c:v>6205323.70688321</c:v>
                </c:pt>
                <c:pt idx="31">
                  <c:v>5951338.109847014</c:v>
                </c:pt>
                <c:pt idx="32">
                  <c:v>5548002.260513561</c:v>
                </c:pt>
                <c:pt idx="33">
                  <c:v>5438243.820548759</c:v>
                </c:pt>
                <c:pt idx="34">
                  <c:v>5402723.70445997</c:v>
                </c:pt>
                <c:pt idx="35">
                  <c:v>5327806.497518877</c:v>
                </c:pt>
                <c:pt idx="36">
                  <c:v>5215567.408188132</c:v>
                </c:pt>
                <c:pt idx="37">
                  <c:v>5206006.114059726</c:v>
                </c:pt>
                <c:pt idx="38">
                  <c:v>5285669.898041971</c:v>
                </c:pt>
                <c:pt idx="39">
                  <c:v>5260679.829688308</c:v>
                </c:pt>
                <c:pt idx="40">
                  <c:v>5205169.747719035</c:v>
                </c:pt>
                <c:pt idx="41">
                  <c:v>5238307.594291837</c:v>
                </c:pt>
                <c:pt idx="42">
                  <c:v>5095391.003437774</c:v>
                </c:pt>
                <c:pt idx="43">
                  <c:v>5033238.57294843</c:v>
                </c:pt>
                <c:pt idx="44">
                  <c:v>4715306.672997362</c:v>
                </c:pt>
                <c:pt idx="45">
                  <c:v>4467130.82628795</c:v>
                </c:pt>
                <c:pt idx="46">
                  <c:v>4295147.591754314</c:v>
                </c:pt>
                <c:pt idx="47">
                  <c:v>4156363.740389459</c:v>
                </c:pt>
                <c:pt idx="48">
                  <c:v>4069932.782506645</c:v>
                </c:pt>
                <c:pt idx="49">
                  <c:v>4020005.049582087</c:v>
                </c:pt>
                <c:pt idx="50">
                  <c:v>4037494.910544928</c:v>
                </c:pt>
                <c:pt idx="51">
                  <c:v>3852442.849983368</c:v>
                </c:pt>
                <c:pt idx="52">
                  <c:v>3729917.522128109</c:v>
                </c:pt>
                <c:pt idx="53">
                  <c:v>3674590.79814474</c:v>
                </c:pt>
                <c:pt idx="54">
                  <c:v>3690267.642179549</c:v>
                </c:pt>
                <c:pt idx="55">
                  <c:v>3620048.67925494</c:v>
                </c:pt>
                <c:pt idx="56">
                  <c:v>3646265.710018761</c:v>
                </c:pt>
                <c:pt idx="57">
                  <c:v>3513818.396987051</c:v>
                </c:pt>
                <c:pt idx="58">
                  <c:v>3439865.925361565</c:v>
                </c:pt>
                <c:pt idx="59">
                  <c:v>3307071.232997532</c:v>
                </c:pt>
                <c:pt idx="60">
                  <c:v>3163827.998536804</c:v>
                </c:pt>
                <c:pt idx="61">
                  <c:v>3058243.635571733</c:v>
                </c:pt>
                <c:pt idx="62">
                  <c:v>3002645.839239176</c:v>
                </c:pt>
                <c:pt idx="63">
                  <c:v>2935906.209466594</c:v>
                </c:pt>
                <c:pt idx="64">
                  <c:v>2880568.1496576</c:v>
                </c:pt>
                <c:pt idx="65">
                  <c:v>2808805.125486198</c:v>
                </c:pt>
                <c:pt idx="66">
                  <c:v>2738077.866970094</c:v>
                </c:pt>
                <c:pt idx="67">
                  <c:v>2701320.245330476</c:v>
                </c:pt>
                <c:pt idx="68">
                  <c:v>2697067.688567096</c:v>
                </c:pt>
                <c:pt idx="69">
                  <c:v>2698364.501720265</c:v>
                </c:pt>
                <c:pt idx="70">
                  <c:v>2705786.891723859</c:v>
                </c:pt>
                <c:pt idx="71">
                  <c:v>2665681.618567973</c:v>
                </c:pt>
                <c:pt idx="72">
                  <c:v>2617866.14660637</c:v>
                </c:pt>
                <c:pt idx="73">
                  <c:v>2524271.914419665</c:v>
                </c:pt>
                <c:pt idx="74">
                  <c:v>2468352.337330502</c:v>
                </c:pt>
                <c:pt idx="75">
                  <c:v>2408864.491472904</c:v>
                </c:pt>
                <c:pt idx="76">
                  <c:v>2364890.181354302</c:v>
                </c:pt>
                <c:pt idx="77">
                  <c:v>2332641.321879544</c:v>
                </c:pt>
                <c:pt idx="78">
                  <c:v>2300163.993229264</c:v>
                </c:pt>
                <c:pt idx="79">
                  <c:v>2236013.014852893</c:v>
                </c:pt>
                <c:pt idx="80">
                  <c:v>2184026.504890831</c:v>
                </c:pt>
                <c:pt idx="81">
                  <c:v>2158843.465304729</c:v>
                </c:pt>
                <c:pt idx="82">
                  <c:v>2148365.795353996</c:v>
                </c:pt>
                <c:pt idx="83">
                  <c:v>2152641.873516963</c:v>
                </c:pt>
                <c:pt idx="84">
                  <c:v>2122534.6800055</c:v>
                </c:pt>
                <c:pt idx="85">
                  <c:v>2116856.672098027</c:v>
                </c:pt>
                <c:pt idx="86">
                  <c:v>2072505.437904592</c:v>
                </c:pt>
                <c:pt idx="87">
                  <c:v>2033952.026393048</c:v>
                </c:pt>
                <c:pt idx="88">
                  <c:v>1983506.471052201</c:v>
                </c:pt>
                <c:pt idx="89">
                  <c:v>1938360.939801524</c:v>
                </c:pt>
                <c:pt idx="90">
                  <c:v>1908260.735909412</c:v>
                </c:pt>
                <c:pt idx="91">
                  <c:v>1874758.480449826</c:v>
                </c:pt>
                <c:pt idx="92">
                  <c:v>1845598.6795968</c:v>
                </c:pt>
                <c:pt idx="93">
                  <c:v>1809325.085395971</c:v>
                </c:pt>
                <c:pt idx="94">
                  <c:v>1773767.668403332</c:v>
                </c:pt>
                <c:pt idx="95">
                  <c:v>1751208.253809423</c:v>
                </c:pt>
                <c:pt idx="96">
                  <c:v>1732096.985868983</c:v>
                </c:pt>
                <c:pt idx="97">
                  <c:v>1718495.319156169</c:v>
                </c:pt>
                <c:pt idx="98">
                  <c:v>1718098.676186362</c:v>
                </c:pt>
                <c:pt idx="99">
                  <c:v>1715865.636621038</c:v>
                </c:pt>
                <c:pt idx="100">
                  <c:v>1713018.946490793</c:v>
                </c:pt>
                <c:pt idx="101">
                  <c:v>1694539.266036927</c:v>
                </c:pt>
                <c:pt idx="102">
                  <c:v>1654898.945485985</c:v>
                </c:pt>
                <c:pt idx="103">
                  <c:v>1630404.952652227</c:v>
                </c:pt>
                <c:pt idx="104">
                  <c:v>1602933.322084784</c:v>
                </c:pt>
                <c:pt idx="105">
                  <c:v>1581030.396990269</c:v>
                </c:pt>
                <c:pt idx="106">
                  <c:v>1564719.013267336</c:v>
                </c:pt>
                <c:pt idx="107">
                  <c:v>1537003.651823154</c:v>
                </c:pt>
                <c:pt idx="108">
                  <c:v>1509702.175108962</c:v>
                </c:pt>
                <c:pt idx="109">
                  <c:v>1484235.670177786</c:v>
                </c:pt>
                <c:pt idx="110">
                  <c:v>1469362.872842367</c:v>
                </c:pt>
                <c:pt idx="111">
                  <c:v>1463078.340607</c:v>
                </c:pt>
                <c:pt idx="112">
                  <c:v>1463941.291628978</c:v>
                </c:pt>
                <c:pt idx="113">
                  <c:v>1448432.020168348</c:v>
                </c:pt>
                <c:pt idx="114">
                  <c:v>1451519.315455024</c:v>
                </c:pt>
                <c:pt idx="115">
                  <c:v>1426622.278301719</c:v>
                </c:pt>
                <c:pt idx="116">
                  <c:v>1409183.886861814</c:v>
                </c:pt>
                <c:pt idx="117">
                  <c:v>1385652.203129586</c:v>
                </c:pt>
                <c:pt idx="118">
                  <c:v>1363943.886092616</c:v>
                </c:pt>
                <c:pt idx="119">
                  <c:v>1349206.356193873</c:v>
                </c:pt>
                <c:pt idx="120">
                  <c:v>1332792.00259382</c:v>
                </c:pt>
                <c:pt idx="121">
                  <c:v>1312982.773482542</c:v>
                </c:pt>
                <c:pt idx="122">
                  <c:v>1292961.196956421</c:v>
                </c:pt>
                <c:pt idx="123">
                  <c:v>1277799.76264769</c:v>
                </c:pt>
                <c:pt idx="124">
                  <c:v>1264784.086886847</c:v>
                </c:pt>
                <c:pt idx="125">
                  <c:v>1255697.420401967</c:v>
                </c:pt>
                <c:pt idx="126">
                  <c:v>1254900.854826698</c:v>
                </c:pt>
                <c:pt idx="127">
                  <c:v>1253422.07768032</c:v>
                </c:pt>
                <c:pt idx="128">
                  <c:v>1252694.872291593</c:v>
                </c:pt>
                <c:pt idx="129">
                  <c:v>1255577.944471102</c:v>
                </c:pt>
                <c:pt idx="130">
                  <c:v>1234433.567650078</c:v>
                </c:pt>
                <c:pt idx="131">
                  <c:v>1219968.750027865</c:v>
                </c:pt>
                <c:pt idx="132">
                  <c:v>1204289.17119097</c:v>
                </c:pt>
                <c:pt idx="133">
                  <c:v>1191804.167021809</c:v>
                </c:pt>
                <c:pt idx="134">
                  <c:v>1183119.741987375</c:v>
                </c:pt>
                <c:pt idx="135">
                  <c:v>1167867.486721597</c:v>
                </c:pt>
                <c:pt idx="136">
                  <c:v>1151936.989177349</c:v>
                </c:pt>
                <c:pt idx="137">
                  <c:v>1136029.961141033</c:v>
                </c:pt>
                <c:pt idx="138">
                  <c:v>1125964.829588736</c:v>
                </c:pt>
                <c:pt idx="139">
                  <c:v>1121613.347601762</c:v>
                </c:pt>
                <c:pt idx="140">
                  <c:v>1118531.964106587</c:v>
                </c:pt>
                <c:pt idx="141">
                  <c:v>1119953.748602847</c:v>
                </c:pt>
                <c:pt idx="142">
                  <c:v>1109178.955021077</c:v>
                </c:pt>
                <c:pt idx="143">
                  <c:v>1111990.811016411</c:v>
                </c:pt>
                <c:pt idx="144">
                  <c:v>1096613.437948806</c:v>
                </c:pt>
                <c:pt idx="145">
                  <c:v>1082375.216761631</c:v>
                </c:pt>
                <c:pt idx="146">
                  <c:v>1069023.487951499</c:v>
                </c:pt>
                <c:pt idx="147">
                  <c:v>1059688.384657514</c:v>
                </c:pt>
                <c:pt idx="148">
                  <c:v>1049443.343124455</c:v>
                </c:pt>
                <c:pt idx="149">
                  <c:v>1037350.761438589</c:v>
                </c:pt>
                <c:pt idx="150">
                  <c:v>1024817.032833435</c:v>
                </c:pt>
                <c:pt idx="151">
                  <c:v>1015004.028520526</c:v>
                </c:pt>
                <c:pt idx="152">
                  <c:v>1006509.729296768</c:v>
                </c:pt>
                <c:pt idx="153">
                  <c:v>1000593.357288416</c:v>
                </c:pt>
                <c:pt idx="154">
                  <c:v>1000199.300354499</c:v>
                </c:pt>
                <c:pt idx="155">
                  <c:v>999385.2004526677</c:v>
                </c:pt>
                <c:pt idx="156">
                  <c:v>999522.4702468438</c:v>
                </c:pt>
                <c:pt idx="157">
                  <c:v>997451.3162216782</c:v>
                </c:pt>
                <c:pt idx="158">
                  <c:v>986378.5886200882</c:v>
                </c:pt>
                <c:pt idx="159">
                  <c:v>977248.7812818839</c:v>
                </c:pt>
                <c:pt idx="160">
                  <c:v>967308.8038725316</c:v>
                </c:pt>
                <c:pt idx="161">
                  <c:v>959275.0985986654</c:v>
                </c:pt>
                <c:pt idx="162">
                  <c:v>954094.2139385728</c:v>
                </c:pt>
                <c:pt idx="163">
                  <c:v>944712.7274030927</c:v>
                </c:pt>
                <c:pt idx="164">
                  <c:v>934648.5099172451</c:v>
                </c:pt>
                <c:pt idx="165">
                  <c:v>924112.4980229824</c:v>
                </c:pt>
                <c:pt idx="166">
                  <c:v>917294.7251174282</c:v>
                </c:pt>
                <c:pt idx="167">
                  <c:v>914505.2749248951</c:v>
                </c:pt>
                <c:pt idx="168">
                  <c:v>912403.9116591777</c:v>
                </c:pt>
                <c:pt idx="169">
                  <c:v>913214.4776343639</c:v>
                </c:pt>
                <c:pt idx="170">
                  <c:v>905831.4053949997</c:v>
                </c:pt>
                <c:pt idx="171">
                  <c:v>907926.6366338475</c:v>
                </c:pt>
                <c:pt idx="172">
                  <c:v>898026.3447754629</c:v>
                </c:pt>
                <c:pt idx="173">
                  <c:v>888764.9053693673</c:v>
                </c:pt>
                <c:pt idx="174">
                  <c:v>880001.0753983062</c:v>
                </c:pt>
                <c:pt idx="175">
                  <c:v>873865.6160126498</c:v>
                </c:pt>
                <c:pt idx="176">
                  <c:v>867071.5948493928</c:v>
                </c:pt>
                <c:pt idx="177">
                  <c:v>859244.5199267963</c:v>
                </c:pt>
                <c:pt idx="178">
                  <c:v>850915.0386938789</c:v>
                </c:pt>
                <c:pt idx="179">
                  <c:v>844360.3604517827</c:v>
                </c:pt>
                <c:pt idx="180">
                  <c:v>838555.9886024806</c:v>
                </c:pt>
                <c:pt idx="181">
                  <c:v>834462.1381492532</c:v>
                </c:pt>
                <c:pt idx="182">
                  <c:v>834357.0025287253</c:v>
                </c:pt>
                <c:pt idx="183">
                  <c:v>833891.5252448523</c:v>
                </c:pt>
                <c:pt idx="184">
                  <c:v>834638.9250110745</c:v>
                </c:pt>
                <c:pt idx="185">
                  <c:v>832963.5074356995</c:v>
                </c:pt>
                <c:pt idx="186">
                  <c:v>825787.7034290873</c:v>
                </c:pt>
                <c:pt idx="187">
                  <c:v>819714.9855220881</c:v>
                </c:pt>
                <c:pt idx="188">
                  <c:v>813039.9646608339</c:v>
                </c:pt>
                <c:pt idx="189">
                  <c:v>807579.7325943429</c:v>
                </c:pt>
                <c:pt idx="190">
                  <c:v>804460.7115635537</c:v>
                </c:pt>
                <c:pt idx="191">
                  <c:v>798412.8758680993</c:v>
                </c:pt>
                <c:pt idx="192">
                  <c:v>791749.5770992172</c:v>
                </c:pt>
                <c:pt idx="193">
                  <c:v>784378.297867176</c:v>
                </c:pt>
                <c:pt idx="194">
                  <c:v>779608.384174329</c:v>
                </c:pt>
                <c:pt idx="195">
                  <c:v>777867.7439156423</c:v>
                </c:pt>
                <c:pt idx="196">
                  <c:v>776333.095495286</c:v>
                </c:pt>
                <c:pt idx="197">
                  <c:v>776793.3347958307</c:v>
                </c:pt>
                <c:pt idx="198">
                  <c:v>771342.9301105938</c:v>
                </c:pt>
                <c:pt idx="199">
                  <c:v>773091.7774090302</c:v>
                </c:pt>
                <c:pt idx="200">
                  <c:v>768145.2719892192</c:v>
                </c:pt>
                <c:pt idx="201">
                  <c:v>761835.3142731182</c:v>
                </c:pt>
                <c:pt idx="202">
                  <c:v>755823.2032478628</c:v>
                </c:pt>
                <c:pt idx="203">
                  <c:v>751658.4324842098</c:v>
                </c:pt>
                <c:pt idx="204">
                  <c:v>746882.9790930352</c:v>
                </c:pt>
                <c:pt idx="205">
                  <c:v>741616.341695027</c:v>
                </c:pt>
                <c:pt idx="206">
                  <c:v>735860.5096826974</c:v>
                </c:pt>
                <c:pt idx="207">
                  <c:v>731477.3444362878</c:v>
                </c:pt>
                <c:pt idx="208">
                  <c:v>727473.959252928</c:v>
                </c:pt>
                <c:pt idx="209">
                  <c:v>724556.9874926382</c:v>
                </c:pt>
                <c:pt idx="210">
                  <c:v>727895.6483888074</c:v>
                </c:pt>
                <c:pt idx="211">
                  <c:v>727658.0914312559</c:v>
                </c:pt>
                <c:pt idx="212">
                  <c:v>728119.8945918727</c:v>
                </c:pt>
                <c:pt idx="213">
                  <c:v>728744.8827218877</c:v>
                </c:pt>
                <c:pt idx="214">
                  <c:v>722450.9290852059</c:v>
                </c:pt>
                <c:pt idx="215">
                  <c:v>718187.9734969457</c:v>
                </c:pt>
                <c:pt idx="216">
                  <c:v>713397.5236648316</c:v>
                </c:pt>
                <c:pt idx="217">
                  <c:v>709373.2041014369</c:v>
                </c:pt>
                <c:pt idx="218">
                  <c:v>707420.6507745927</c:v>
                </c:pt>
                <c:pt idx="219">
                  <c:v>703290.6008658637</c:v>
                </c:pt>
                <c:pt idx="220">
                  <c:v>698675.4807068255</c:v>
                </c:pt>
                <c:pt idx="221">
                  <c:v>693224.8672169409</c:v>
                </c:pt>
                <c:pt idx="222">
                  <c:v>689890.7725213364</c:v>
                </c:pt>
                <c:pt idx="223">
                  <c:v>688985.5273232393</c:v>
                </c:pt>
                <c:pt idx="224">
                  <c:v>688944.9175060852</c:v>
                </c:pt>
                <c:pt idx="225">
                  <c:v>684438.728156877</c:v>
                </c:pt>
                <c:pt idx="226">
                  <c:v>684996.8851433914</c:v>
                </c:pt>
                <c:pt idx="227">
                  <c:v>682729.6948496249</c:v>
                </c:pt>
                <c:pt idx="228">
                  <c:v>683618.4847773551</c:v>
                </c:pt>
                <c:pt idx="229">
                  <c:v>679761.2215188921</c:v>
                </c:pt>
                <c:pt idx="230">
                  <c:v>675531.2322723994</c:v>
                </c:pt>
                <c:pt idx="231">
                  <c:v>672487.7434363262</c:v>
                </c:pt>
                <c:pt idx="232">
                  <c:v>668743.264425033</c:v>
                </c:pt>
                <c:pt idx="233">
                  <c:v>664976.5814313593</c:v>
                </c:pt>
                <c:pt idx="234">
                  <c:v>660884.7383528481</c:v>
                </c:pt>
                <c:pt idx="235">
                  <c:v>658134.616483301</c:v>
                </c:pt>
                <c:pt idx="236">
                  <c:v>655543.8601097128</c:v>
                </c:pt>
                <c:pt idx="237">
                  <c:v>653485.654656363</c:v>
                </c:pt>
                <c:pt idx="238">
                  <c:v>653654.9752236839</c:v>
                </c:pt>
                <c:pt idx="239">
                  <c:v>650557.6817990289</c:v>
                </c:pt>
                <c:pt idx="240">
                  <c:v>645901.0086405396</c:v>
                </c:pt>
                <c:pt idx="241">
                  <c:v>643759.2479176612</c:v>
                </c:pt>
                <c:pt idx="242">
                  <c:v>640187.4707876034</c:v>
                </c:pt>
                <c:pt idx="243">
                  <c:v>641666.2534664946</c:v>
                </c:pt>
                <c:pt idx="244">
                  <c:v>639492.5573879958</c:v>
                </c:pt>
                <c:pt idx="245">
                  <c:v>637175.9817442335</c:v>
                </c:pt>
                <c:pt idx="246">
                  <c:v>636747.328927589</c:v>
                </c:pt>
                <c:pt idx="247">
                  <c:v>634776.7769254572</c:v>
                </c:pt>
                <c:pt idx="248">
                  <c:v>632496.2956316834</c:v>
                </c:pt>
                <c:pt idx="249">
                  <c:v>629089.1969697466</c:v>
                </c:pt>
                <c:pt idx="250">
                  <c:v>627178.3633780773</c:v>
                </c:pt>
                <c:pt idx="251">
                  <c:v>627048.1680372152</c:v>
                </c:pt>
                <c:pt idx="252">
                  <c:v>627003.9826589056</c:v>
                </c:pt>
                <c:pt idx="253">
                  <c:v>624427.5182743629</c:v>
                </c:pt>
                <c:pt idx="254">
                  <c:v>624288.8089390263</c:v>
                </c:pt>
                <c:pt idx="255">
                  <c:v>622449.871358035</c:v>
                </c:pt>
                <c:pt idx="256">
                  <c:v>622298.2422521363</c:v>
                </c:pt>
                <c:pt idx="257">
                  <c:v>617760.3882879866</c:v>
                </c:pt>
                <c:pt idx="258">
                  <c:v>616745.8762863079</c:v>
                </c:pt>
                <c:pt idx="259">
                  <c:v>615781.9775321586</c:v>
                </c:pt>
                <c:pt idx="260">
                  <c:v>613715.0149738605</c:v>
                </c:pt>
                <c:pt idx="261">
                  <c:v>612221.4675186595</c:v>
                </c:pt>
                <c:pt idx="262">
                  <c:v>610438.7189866729</c:v>
                </c:pt>
                <c:pt idx="263">
                  <c:v>610171.0043377611</c:v>
                </c:pt>
                <c:pt idx="264">
                  <c:v>609441.9815189695</c:v>
                </c:pt>
                <c:pt idx="265">
                  <c:v>608295.8275054686</c:v>
                </c:pt>
                <c:pt idx="266">
                  <c:v>608488.4989691534</c:v>
                </c:pt>
                <c:pt idx="267">
                  <c:v>607676.3816261805</c:v>
                </c:pt>
                <c:pt idx="268">
                  <c:v>604837.3290245441</c:v>
                </c:pt>
                <c:pt idx="269">
                  <c:v>604070.4517289292</c:v>
                </c:pt>
                <c:pt idx="270">
                  <c:v>601678.6254961418</c:v>
                </c:pt>
                <c:pt idx="271">
                  <c:v>604469.6570475394</c:v>
                </c:pt>
                <c:pt idx="272">
                  <c:v>603352.7398944062</c:v>
                </c:pt>
                <c:pt idx="273">
                  <c:v>602487.8449093322</c:v>
                </c:pt>
                <c:pt idx="274">
                  <c:v>603345.1913458528</c:v>
                </c:pt>
                <c:pt idx="275">
                  <c:v>603155.4104692725</c:v>
                </c:pt>
                <c:pt idx="276">
                  <c:v>603013.6292129173</c:v>
                </c:pt>
                <c:pt idx="277">
                  <c:v>601263.0067076414</c:v>
                </c:pt>
                <c:pt idx="278">
                  <c:v>600563.005457512</c:v>
                </c:pt>
                <c:pt idx="279">
                  <c:v>601099.3956973718</c:v>
                </c:pt>
                <c:pt idx="280">
                  <c:v>601228.8815264506</c:v>
                </c:pt>
                <c:pt idx="281">
                  <c:v>599955.8431885208</c:v>
                </c:pt>
                <c:pt idx="282">
                  <c:v>601409.5761175266</c:v>
                </c:pt>
                <c:pt idx="283">
                  <c:v>600938.9307513753</c:v>
                </c:pt>
                <c:pt idx="284">
                  <c:v>602446.3148544416</c:v>
                </c:pt>
                <c:pt idx="285">
                  <c:v>598818.5720223879</c:v>
                </c:pt>
                <c:pt idx="286">
                  <c:v>598924.3253459391</c:v>
                </c:pt>
                <c:pt idx="287">
                  <c:v>598975.5429676096</c:v>
                </c:pt>
                <c:pt idx="288">
                  <c:v>597521.7652891384</c:v>
                </c:pt>
                <c:pt idx="289">
                  <c:v>596886.1317081613</c:v>
                </c:pt>
                <c:pt idx="290">
                  <c:v>595957.9328646956</c:v>
                </c:pt>
                <c:pt idx="291">
                  <c:v>596913.8309656392</c:v>
                </c:pt>
                <c:pt idx="292">
                  <c:v>597083.9392511612</c:v>
                </c:pt>
                <c:pt idx="293">
                  <c:v>596303.9689030369</c:v>
                </c:pt>
                <c:pt idx="294">
                  <c:v>596091.5138497707</c:v>
                </c:pt>
                <c:pt idx="295">
                  <c:v>596814.3006231934</c:v>
                </c:pt>
                <c:pt idx="296">
                  <c:v>594556.5632063646</c:v>
                </c:pt>
                <c:pt idx="297">
                  <c:v>594372.6899717572</c:v>
                </c:pt>
                <c:pt idx="298">
                  <c:v>592018.8198889105</c:v>
                </c:pt>
                <c:pt idx="299">
                  <c:v>595330.6705958763</c:v>
                </c:pt>
                <c:pt idx="300">
                  <c:v>594507.2926362177</c:v>
                </c:pt>
                <c:pt idx="301">
                  <c:v>593818.0144409266</c:v>
                </c:pt>
                <c:pt idx="302">
                  <c:v>594920.7203858681</c:v>
                </c:pt>
                <c:pt idx="303">
                  <c:v>594843.8046538435</c:v>
                </c:pt>
                <c:pt idx="304">
                  <c:v>595368.6714621088</c:v>
                </c:pt>
                <c:pt idx="305">
                  <c:v>593723.3533101192</c:v>
                </c:pt>
                <c:pt idx="306">
                  <c:v>593090.8716742509</c:v>
                </c:pt>
                <c:pt idx="307">
                  <c:v>593000.6155163685</c:v>
                </c:pt>
                <c:pt idx="308">
                  <c:v>593753.2586789283</c:v>
                </c:pt>
                <c:pt idx="309">
                  <c:v>592455.443636229</c:v>
                </c:pt>
                <c:pt idx="310">
                  <c:v>594389.0963959838</c:v>
                </c:pt>
                <c:pt idx="311">
                  <c:v>594619.3381823569</c:v>
                </c:pt>
                <c:pt idx="312">
                  <c:v>596593.0881691757</c:v>
                </c:pt>
                <c:pt idx="313">
                  <c:v>594284.4963703576</c:v>
                </c:pt>
                <c:pt idx="314">
                  <c:v>594398.0966120898</c:v>
                </c:pt>
                <c:pt idx="315">
                  <c:v>595239.9320294204</c:v>
                </c:pt>
                <c:pt idx="316">
                  <c:v>594268.4828499618</c:v>
                </c:pt>
                <c:pt idx="317">
                  <c:v>593102.448821163</c:v>
                </c:pt>
                <c:pt idx="318">
                  <c:v>593392.5317616833</c:v>
                </c:pt>
                <c:pt idx="319">
                  <c:v>594184.0463106114</c:v>
                </c:pt>
                <c:pt idx="320">
                  <c:v>594751.1224581727</c:v>
                </c:pt>
                <c:pt idx="321">
                  <c:v>594538.9401103797</c:v>
                </c:pt>
                <c:pt idx="322">
                  <c:v>594218.060840431</c:v>
                </c:pt>
                <c:pt idx="323">
                  <c:v>594856.2865711559</c:v>
                </c:pt>
                <c:pt idx="324">
                  <c:v>593466.6663095006</c:v>
                </c:pt>
                <c:pt idx="325">
                  <c:v>594302.3387574703</c:v>
                </c:pt>
                <c:pt idx="326">
                  <c:v>594142.6439536687</c:v>
                </c:pt>
                <c:pt idx="327">
                  <c:v>594389.062079638</c:v>
                </c:pt>
                <c:pt idx="328">
                  <c:v>593402.4554218545</c:v>
                </c:pt>
                <c:pt idx="329">
                  <c:v>592867.9572923873</c:v>
                </c:pt>
                <c:pt idx="330">
                  <c:v>593366.088373317</c:v>
                </c:pt>
                <c:pt idx="331">
                  <c:v>592522.5263825534</c:v>
                </c:pt>
                <c:pt idx="332">
                  <c:v>593909.8884144909</c:v>
                </c:pt>
                <c:pt idx="333">
                  <c:v>595148.4258911137</c:v>
                </c:pt>
                <c:pt idx="334">
                  <c:v>593316.1354751489</c:v>
                </c:pt>
                <c:pt idx="335">
                  <c:v>593302.1738090479</c:v>
                </c:pt>
                <c:pt idx="336">
                  <c:v>593809.0891639695</c:v>
                </c:pt>
                <c:pt idx="337">
                  <c:v>592017.7780718874</c:v>
                </c:pt>
                <c:pt idx="338">
                  <c:v>593577.3679010732</c:v>
                </c:pt>
                <c:pt idx="339">
                  <c:v>593742.9150738039</c:v>
                </c:pt>
                <c:pt idx="340">
                  <c:v>593216.9436231449</c:v>
                </c:pt>
                <c:pt idx="341">
                  <c:v>593283.0704018549</c:v>
                </c:pt>
                <c:pt idx="342">
                  <c:v>593365.0453617264</c:v>
                </c:pt>
                <c:pt idx="343">
                  <c:v>593579.0706741818</c:v>
                </c:pt>
                <c:pt idx="344">
                  <c:v>593215.8114602061</c:v>
                </c:pt>
                <c:pt idx="345">
                  <c:v>593635.0392236485</c:v>
                </c:pt>
                <c:pt idx="346">
                  <c:v>592829.8193640102</c:v>
                </c:pt>
                <c:pt idx="347">
                  <c:v>593168.7031430533</c:v>
                </c:pt>
                <c:pt idx="348">
                  <c:v>592376.5117064136</c:v>
                </c:pt>
                <c:pt idx="349">
                  <c:v>592459.2301835496</c:v>
                </c:pt>
                <c:pt idx="350">
                  <c:v>592620.0100148439</c:v>
                </c:pt>
                <c:pt idx="351">
                  <c:v>592229.6161923816</c:v>
                </c:pt>
                <c:pt idx="352">
                  <c:v>592387.0187114711</c:v>
                </c:pt>
                <c:pt idx="353">
                  <c:v>592561.6146873754</c:v>
                </c:pt>
                <c:pt idx="354">
                  <c:v>592554.7170874012</c:v>
                </c:pt>
                <c:pt idx="355">
                  <c:v>592606.6440595932</c:v>
                </c:pt>
                <c:pt idx="356">
                  <c:v>592455.9956276101</c:v>
                </c:pt>
                <c:pt idx="357">
                  <c:v>592528.5356445581</c:v>
                </c:pt>
                <c:pt idx="358">
                  <c:v>592911.1751275527</c:v>
                </c:pt>
                <c:pt idx="359">
                  <c:v>592276.3766265258</c:v>
                </c:pt>
                <c:pt idx="360">
                  <c:v>593026.61625027</c:v>
                </c:pt>
                <c:pt idx="361">
                  <c:v>592525.3377958699</c:v>
                </c:pt>
                <c:pt idx="362">
                  <c:v>592923.5570173245</c:v>
                </c:pt>
                <c:pt idx="363">
                  <c:v>593131.9372365801</c:v>
                </c:pt>
                <c:pt idx="364">
                  <c:v>593571.9744619415</c:v>
                </c:pt>
                <c:pt idx="365">
                  <c:v>593093.2592921007</c:v>
                </c:pt>
                <c:pt idx="366">
                  <c:v>593271.2825068129</c:v>
                </c:pt>
                <c:pt idx="367">
                  <c:v>592872.7131022471</c:v>
                </c:pt>
                <c:pt idx="368">
                  <c:v>593361.5524941899</c:v>
                </c:pt>
                <c:pt idx="369">
                  <c:v>593213.5209655688</c:v>
                </c:pt>
                <c:pt idx="370">
                  <c:v>593205.3273164191</c:v>
                </c:pt>
                <c:pt idx="371">
                  <c:v>593508.978174575</c:v>
                </c:pt>
                <c:pt idx="372">
                  <c:v>593494.6909847049</c:v>
                </c:pt>
                <c:pt idx="373">
                  <c:v>593688.0867055603</c:v>
                </c:pt>
                <c:pt idx="374">
                  <c:v>593341.4503186734</c:v>
                </c:pt>
                <c:pt idx="375">
                  <c:v>593406.0959067886</c:v>
                </c:pt>
                <c:pt idx="376">
                  <c:v>593273.9339481145</c:v>
                </c:pt>
                <c:pt idx="377">
                  <c:v>593406.9061937038</c:v>
                </c:pt>
                <c:pt idx="378">
                  <c:v>593529.8476317382</c:v>
                </c:pt>
                <c:pt idx="379">
                  <c:v>593191.7020350727</c:v>
                </c:pt>
                <c:pt idx="380">
                  <c:v>593196.9791545433</c:v>
                </c:pt>
                <c:pt idx="381">
                  <c:v>592912.3914167683</c:v>
                </c:pt>
                <c:pt idx="382">
                  <c:v>593210.3148650721</c:v>
                </c:pt>
                <c:pt idx="383">
                  <c:v>593153.9090386169</c:v>
                </c:pt>
                <c:pt idx="384">
                  <c:v>593112.5868467125</c:v>
                </c:pt>
                <c:pt idx="385">
                  <c:v>593259.6893802694</c:v>
                </c:pt>
                <c:pt idx="386">
                  <c:v>593345.195429159</c:v>
                </c:pt>
                <c:pt idx="387">
                  <c:v>593187.2884589372</c:v>
                </c:pt>
                <c:pt idx="388">
                  <c:v>593058.6354482948</c:v>
                </c:pt>
                <c:pt idx="389">
                  <c:v>593268.8141680701</c:v>
                </c:pt>
                <c:pt idx="390">
                  <c:v>593357.068527614</c:v>
                </c:pt>
                <c:pt idx="391">
                  <c:v>593281.913899273</c:v>
                </c:pt>
                <c:pt idx="392">
                  <c:v>593201.8008404066</c:v>
                </c:pt>
                <c:pt idx="393">
                  <c:v>593251.3133638186</c:v>
                </c:pt>
                <c:pt idx="394">
                  <c:v>593104.1827712598</c:v>
                </c:pt>
                <c:pt idx="395">
                  <c:v>593256.8163795563</c:v>
                </c:pt>
                <c:pt idx="396">
                  <c:v>593036.1795362578</c:v>
                </c:pt>
                <c:pt idx="397">
                  <c:v>593215.6330426866</c:v>
                </c:pt>
                <c:pt idx="398">
                  <c:v>593391.192575844</c:v>
                </c:pt>
                <c:pt idx="399">
                  <c:v>593247.5479824302</c:v>
                </c:pt>
                <c:pt idx="400">
                  <c:v>593330.5948585754</c:v>
                </c:pt>
                <c:pt idx="401">
                  <c:v>593273.9232254662</c:v>
                </c:pt>
                <c:pt idx="402">
                  <c:v>593259.5634641085</c:v>
                </c:pt>
                <c:pt idx="403">
                  <c:v>593271.0042990029</c:v>
                </c:pt>
                <c:pt idx="404">
                  <c:v>593336.1490271896</c:v>
                </c:pt>
                <c:pt idx="405">
                  <c:v>593315.8228753598</c:v>
                </c:pt>
                <c:pt idx="406">
                  <c:v>593288.8144697975</c:v>
                </c:pt>
                <c:pt idx="407">
                  <c:v>593164.7501130145</c:v>
                </c:pt>
                <c:pt idx="408">
                  <c:v>593062.6861115111</c:v>
                </c:pt>
                <c:pt idx="409">
                  <c:v>593146.9800840666</c:v>
                </c:pt>
                <c:pt idx="410">
                  <c:v>593256.2962285733</c:v>
                </c:pt>
                <c:pt idx="411">
                  <c:v>593070.3588977294</c:v>
                </c:pt>
                <c:pt idx="412">
                  <c:v>593113.6155685853</c:v>
                </c:pt>
                <c:pt idx="413">
                  <c:v>592957.4765819713</c:v>
                </c:pt>
                <c:pt idx="414">
                  <c:v>593056.4290268407</c:v>
                </c:pt>
                <c:pt idx="415">
                  <c:v>593030.9141863619</c:v>
                </c:pt>
                <c:pt idx="416">
                  <c:v>593075.5667629074</c:v>
                </c:pt>
                <c:pt idx="417">
                  <c:v>592993.8119499055</c:v>
                </c:pt>
                <c:pt idx="418">
                  <c:v>593094.2195331751</c:v>
                </c:pt>
                <c:pt idx="419">
                  <c:v>593049.711959611</c:v>
                </c:pt>
                <c:pt idx="420">
                  <c:v>593070.6983256195</c:v>
                </c:pt>
                <c:pt idx="421">
                  <c:v>593074.9411880615</c:v>
                </c:pt>
                <c:pt idx="422">
                  <c:v>593148.9888415558</c:v>
                </c:pt>
                <c:pt idx="423">
                  <c:v>593207.2649222757</c:v>
                </c:pt>
                <c:pt idx="424">
                  <c:v>593234.0890211273</c:v>
                </c:pt>
                <c:pt idx="425">
                  <c:v>593165.5435146034</c:v>
                </c:pt>
                <c:pt idx="426">
                  <c:v>593118.7055803596</c:v>
                </c:pt>
                <c:pt idx="427">
                  <c:v>593129.5465091921</c:v>
                </c:pt>
                <c:pt idx="428">
                  <c:v>593063.9754330342</c:v>
                </c:pt>
                <c:pt idx="429">
                  <c:v>593102.2193950213</c:v>
                </c:pt>
                <c:pt idx="430">
                  <c:v>593097.8708462636</c:v>
                </c:pt>
                <c:pt idx="431">
                  <c:v>593118.8876215771</c:v>
                </c:pt>
                <c:pt idx="432">
                  <c:v>593064.524434394</c:v>
                </c:pt>
                <c:pt idx="433">
                  <c:v>593118.346038721</c:v>
                </c:pt>
                <c:pt idx="434">
                  <c:v>593070.8712521365</c:v>
                </c:pt>
                <c:pt idx="435">
                  <c:v>593031.5811572247</c:v>
                </c:pt>
                <c:pt idx="436">
                  <c:v>593096.2284172224</c:v>
                </c:pt>
                <c:pt idx="437">
                  <c:v>593111.1249494033</c:v>
                </c:pt>
                <c:pt idx="438">
                  <c:v>593137.9601496161</c:v>
                </c:pt>
                <c:pt idx="439">
                  <c:v>593053.9269329056</c:v>
                </c:pt>
                <c:pt idx="440">
                  <c:v>592994.17130897</c:v>
                </c:pt>
                <c:pt idx="441">
                  <c:v>593048.2447484023</c:v>
                </c:pt>
                <c:pt idx="442">
                  <c:v>593045.6398053304</c:v>
                </c:pt>
                <c:pt idx="443">
                  <c:v>593057.9530654856</c:v>
                </c:pt>
                <c:pt idx="444">
                  <c:v>592992.8282766944</c:v>
                </c:pt>
                <c:pt idx="445">
                  <c:v>593025.7237825732</c:v>
                </c:pt>
                <c:pt idx="446">
                  <c:v>593045.6098125122</c:v>
                </c:pt>
                <c:pt idx="447">
                  <c:v>593010.1709485977</c:v>
                </c:pt>
                <c:pt idx="448">
                  <c:v>593034.2210623928</c:v>
                </c:pt>
                <c:pt idx="449">
                  <c:v>593052.77860029</c:v>
                </c:pt>
                <c:pt idx="450">
                  <c:v>593093.2793024246</c:v>
                </c:pt>
                <c:pt idx="451">
                  <c:v>593093.4118501479</c:v>
                </c:pt>
                <c:pt idx="452">
                  <c:v>593067.1181071606</c:v>
                </c:pt>
                <c:pt idx="453">
                  <c:v>593099.4613591245</c:v>
                </c:pt>
                <c:pt idx="454">
                  <c:v>593097.0736485837</c:v>
                </c:pt>
                <c:pt idx="455">
                  <c:v>593160.8475422901</c:v>
                </c:pt>
                <c:pt idx="456">
                  <c:v>593092.1888820736</c:v>
                </c:pt>
                <c:pt idx="457">
                  <c:v>593087.4372914844</c:v>
                </c:pt>
                <c:pt idx="458">
                  <c:v>593112.0061162747</c:v>
                </c:pt>
                <c:pt idx="459">
                  <c:v>593082.7842814222</c:v>
                </c:pt>
                <c:pt idx="460">
                  <c:v>593108.6021082314</c:v>
                </c:pt>
                <c:pt idx="461">
                  <c:v>593094.6948900381</c:v>
                </c:pt>
                <c:pt idx="462">
                  <c:v>593089.5403689754</c:v>
                </c:pt>
                <c:pt idx="463">
                  <c:v>593078.9042751576</c:v>
                </c:pt>
                <c:pt idx="464">
                  <c:v>593092.9579572605</c:v>
                </c:pt>
                <c:pt idx="465">
                  <c:v>593093.5508609108</c:v>
                </c:pt>
                <c:pt idx="466">
                  <c:v>593067.7611152957</c:v>
                </c:pt>
                <c:pt idx="467">
                  <c:v>593066.0616267149</c:v>
                </c:pt>
                <c:pt idx="468">
                  <c:v>593059.0005736226</c:v>
                </c:pt>
                <c:pt idx="469">
                  <c:v>593077.6292261386</c:v>
                </c:pt>
                <c:pt idx="470">
                  <c:v>593082.4809342024</c:v>
                </c:pt>
                <c:pt idx="471">
                  <c:v>593082.7142108381</c:v>
                </c:pt>
                <c:pt idx="472">
                  <c:v>593066.7387452297</c:v>
                </c:pt>
                <c:pt idx="473">
                  <c:v>593058.1552852234</c:v>
                </c:pt>
                <c:pt idx="474">
                  <c:v>593060.6442612655</c:v>
                </c:pt>
                <c:pt idx="475">
                  <c:v>593054.8775910067</c:v>
                </c:pt>
                <c:pt idx="476">
                  <c:v>593074.4549245303</c:v>
                </c:pt>
                <c:pt idx="477">
                  <c:v>593067.3838872694</c:v>
                </c:pt>
                <c:pt idx="478">
                  <c:v>593065.345768987</c:v>
                </c:pt>
                <c:pt idx="479">
                  <c:v>593067.002105585</c:v>
                </c:pt>
                <c:pt idx="480">
                  <c:v>593077.3587173431</c:v>
                </c:pt>
                <c:pt idx="481">
                  <c:v>593079.7058500709</c:v>
                </c:pt>
                <c:pt idx="482">
                  <c:v>593069.836031811</c:v>
                </c:pt>
                <c:pt idx="483">
                  <c:v>593081.4889431766</c:v>
                </c:pt>
                <c:pt idx="484">
                  <c:v>593086.6051958596</c:v>
                </c:pt>
                <c:pt idx="485">
                  <c:v>593070.8317979263</c:v>
                </c:pt>
                <c:pt idx="486">
                  <c:v>593071.712590341</c:v>
                </c:pt>
                <c:pt idx="487">
                  <c:v>593074.478438749</c:v>
                </c:pt>
                <c:pt idx="488">
                  <c:v>593083.3242155504</c:v>
                </c:pt>
                <c:pt idx="489">
                  <c:v>593066.0487668576</c:v>
                </c:pt>
                <c:pt idx="490">
                  <c:v>593067.0690498728</c:v>
                </c:pt>
                <c:pt idx="491">
                  <c:v>593067.2743827903</c:v>
                </c:pt>
                <c:pt idx="492">
                  <c:v>593067.767089249</c:v>
                </c:pt>
                <c:pt idx="493">
                  <c:v>593066.4045795766</c:v>
                </c:pt>
                <c:pt idx="494">
                  <c:v>593064.1360766843</c:v>
                </c:pt>
                <c:pt idx="495">
                  <c:v>593070.6946392247</c:v>
                </c:pt>
                <c:pt idx="496">
                  <c:v>593067.4682566959</c:v>
                </c:pt>
                <c:pt idx="497">
                  <c:v>593068.73596105</c:v>
                </c:pt>
                <c:pt idx="498">
                  <c:v>593066.2897705678</c:v>
                </c:pt>
                <c:pt idx="499">
                  <c:v>593065.4147052964</c:v>
                </c:pt>
                <c:pt idx="500">
                  <c:v>593064.1941328809</c:v>
                </c:pt>
                <c:pt idx="501">
                  <c:v>593060.2580420657</c:v>
                </c:pt>
                <c:pt idx="502">
                  <c:v>593070.4292683759</c:v>
                </c:pt>
                <c:pt idx="503">
                  <c:v>593071.8172284779</c:v>
                </c:pt>
                <c:pt idx="504">
                  <c:v>593071.5407847033</c:v>
                </c:pt>
                <c:pt idx="505">
                  <c:v>593060.6892622068</c:v>
                </c:pt>
                <c:pt idx="506">
                  <c:v>593064.0521951594</c:v>
                </c:pt>
                <c:pt idx="507">
                  <c:v>593064.1545120551</c:v>
                </c:pt>
                <c:pt idx="508">
                  <c:v>593066.8273561603</c:v>
                </c:pt>
                <c:pt idx="509">
                  <c:v>593070.0528462987</c:v>
                </c:pt>
                <c:pt idx="510">
                  <c:v>593066.4982442721</c:v>
                </c:pt>
                <c:pt idx="511">
                  <c:v>593068.189064909</c:v>
                </c:pt>
                <c:pt idx="512">
                  <c:v>593067.4595712848</c:v>
                </c:pt>
                <c:pt idx="513">
                  <c:v>593069.3398562741</c:v>
                </c:pt>
                <c:pt idx="514">
                  <c:v>593067.5328056451</c:v>
                </c:pt>
                <c:pt idx="515">
                  <c:v>593072.2108307906</c:v>
                </c:pt>
                <c:pt idx="516">
                  <c:v>593071.7215825717</c:v>
                </c:pt>
                <c:pt idx="517">
                  <c:v>593072.7924639767</c:v>
                </c:pt>
                <c:pt idx="518">
                  <c:v>593071.8567166019</c:v>
                </c:pt>
                <c:pt idx="519">
                  <c:v>593064.7171279128</c:v>
                </c:pt>
                <c:pt idx="520">
                  <c:v>593074.3648027522</c:v>
                </c:pt>
                <c:pt idx="521">
                  <c:v>593078.5931612665</c:v>
                </c:pt>
                <c:pt idx="522">
                  <c:v>593075.7763299943</c:v>
                </c:pt>
                <c:pt idx="523">
                  <c:v>593077.4084941625</c:v>
                </c:pt>
                <c:pt idx="524">
                  <c:v>593073.7491944811</c:v>
                </c:pt>
                <c:pt idx="525">
                  <c:v>593075.7738093204</c:v>
                </c:pt>
                <c:pt idx="526">
                  <c:v>593074.9571826023</c:v>
                </c:pt>
                <c:pt idx="527">
                  <c:v>593074.0276647451</c:v>
                </c:pt>
                <c:pt idx="528">
                  <c:v>593074.7781212939</c:v>
                </c:pt>
                <c:pt idx="529">
                  <c:v>593074.5427571691</c:v>
                </c:pt>
                <c:pt idx="530">
                  <c:v>593071.8304385217</c:v>
                </c:pt>
                <c:pt idx="531">
                  <c:v>593072.9923886291</c:v>
                </c:pt>
                <c:pt idx="532">
                  <c:v>593070.6293832345</c:v>
                </c:pt>
                <c:pt idx="533">
                  <c:v>593070.0643727933</c:v>
                </c:pt>
                <c:pt idx="534">
                  <c:v>593071.2720765364</c:v>
                </c:pt>
                <c:pt idx="535">
                  <c:v>593071.6366452554</c:v>
                </c:pt>
                <c:pt idx="536">
                  <c:v>593070.8807774071</c:v>
                </c:pt>
                <c:pt idx="537">
                  <c:v>593070.9900239947</c:v>
                </c:pt>
                <c:pt idx="538">
                  <c:v>593071.1127597082</c:v>
                </c:pt>
                <c:pt idx="539">
                  <c:v>593070.8063576748</c:v>
                </c:pt>
                <c:pt idx="540">
                  <c:v>593071.2869176248</c:v>
                </c:pt>
                <c:pt idx="541">
                  <c:v>593071.0514524919</c:v>
                </c:pt>
                <c:pt idx="542">
                  <c:v>593070.7000739498</c:v>
                </c:pt>
                <c:pt idx="543">
                  <c:v>593071.9556601843</c:v>
                </c:pt>
                <c:pt idx="544">
                  <c:v>593070.6805408814</c:v>
                </c:pt>
                <c:pt idx="545">
                  <c:v>593070.3049438351</c:v>
                </c:pt>
                <c:pt idx="546">
                  <c:v>593070.7952518776</c:v>
                </c:pt>
                <c:pt idx="547">
                  <c:v>593072.1827357422</c:v>
                </c:pt>
                <c:pt idx="548">
                  <c:v>593071.716293935</c:v>
                </c:pt>
                <c:pt idx="549">
                  <c:v>593071.9299256051</c:v>
                </c:pt>
                <c:pt idx="550">
                  <c:v>593070.6577524615</c:v>
                </c:pt>
                <c:pt idx="551">
                  <c:v>593069.94865515</c:v>
                </c:pt>
                <c:pt idx="552">
                  <c:v>593070.2706711082</c:v>
                </c:pt>
                <c:pt idx="553">
                  <c:v>593070.9596811893</c:v>
                </c:pt>
                <c:pt idx="554">
                  <c:v>593071.4112947573</c:v>
                </c:pt>
                <c:pt idx="555">
                  <c:v>593071.0706561869</c:v>
                </c:pt>
                <c:pt idx="556">
                  <c:v>593071.7237667468</c:v>
                </c:pt>
                <c:pt idx="557">
                  <c:v>593070.9810225182</c:v>
                </c:pt>
                <c:pt idx="558">
                  <c:v>593070.1116177925</c:v>
                </c:pt>
                <c:pt idx="559">
                  <c:v>593070.7398530967</c:v>
                </c:pt>
                <c:pt idx="560">
                  <c:v>593071.691356168</c:v>
                </c:pt>
                <c:pt idx="561">
                  <c:v>593070.9820050389</c:v>
                </c:pt>
                <c:pt idx="562">
                  <c:v>593071.037966013</c:v>
                </c:pt>
                <c:pt idx="563">
                  <c:v>593071.8146770721</c:v>
                </c:pt>
                <c:pt idx="564">
                  <c:v>593072.4669165644</c:v>
                </c:pt>
                <c:pt idx="565">
                  <c:v>593072.3953054757</c:v>
                </c:pt>
                <c:pt idx="566">
                  <c:v>593071.4362614235</c:v>
                </c:pt>
                <c:pt idx="567">
                  <c:v>593071.4756861249</c:v>
                </c:pt>
                <c:pt idx="568">
                  <c:v>593071.6692897569</c:v>
                </c:pt>
                <c:pt idx="569">
                  <c:v>593071.9498329605</c:v>
                </c:pt>
                <c:pt idx="570">
                  <c:v>593071.773064665</c:v>
                </c:pt>
                <c:pt idx="571">
                  <c:v>593071.3337618073</c:v>
                </c:pt>
                <c:pt idx="572">
                  <c:v>593071.4598992855</c:v>
                </c:pt>
                <c:pt idx="573">
                  <c:v>593071.3645565968</c:v>
                </c:pt>
                <c:pt idx="574">
                  <c:v>593071.4904415436</c:v>
                </c:pt>
                <c:pt idx="575">
                  <c:v>593070.9707236442</c:v>
                </c:pt>
                <c:pt idx="576">
                  <c:v>593071.1755817905</c:v>
                </c:pt>
                <c:pt idx="577">
                  <c:v>593070.4817248313</c:v>
                </c:pt>
                <c:pt idx="578">
                  <c:v>593070.9598894506</c:v>
                </c:pt>
                <c:pt idx="579">
                  <c:v>593071.7606435552</c:v>
                </c:pt>
                <c:pt idx="580">
                  <c:v>593070.9216686604</c:v>
                </c:pt>
                <c:pt idx="581">
                  <c:v>593071.2411061047</c:v>
                </c:pt>
                <c:pt idx="582">
                  <c:v>593071.0367435541</c:v>
                </c:pt>
                <c:pt idx="583">
                  <c:v>593071.3060401856</c:v>
                </c:pt>
                <c:pt idx="584">
                  <c:v>593070.8877642723</c:v>
                </c:pt>
                <c:pt idx="585">
                  <c:v>593071.3538845335</c:v>
                </c:pt>
                <c:pt idx="586">
                  <c:v>593071.168855719</c:v>
                </c:pt>
                <c:pt idx="587">
                  <c:v>593071.1012373456</c:v>
                </c:pt>
                <c:pt idx="588">
                  <c:v>593071.3091141125</c:v>
                </c:pt>
                <c:pt idx="589">
                  <c:v>593071.2467833227</c:v>
                </c:pt>
                <c:pt idx="590">
                  <c:v>593071.4820214978</c:v>
                </c:pt>
                <c:pt idx="591">
                  <c:v>593071.3689004855</c:v>
                </c:pt>
                <c:pt idx="592">
                  <c:v>593071.8281873525</c:v>
                </c:pt>
                <c:pt idx="593">
                  <c:v>593071.9487086533</c:v>
                </c:pt>
                <c:pt idx="594">
                  <c:v>593071.8924192037</c:v>
                </c:pt>
                <c:pt idx="595">
                  <c:v>593072.0622798493</c:v>
                </c:pt>
                <c:pt idx="596">
                  <c:v>593071.8678308281</c:v>
                </c:pt>
                <c:pt idx="597">
                  <c:v>593071.9204373767</c:v>
                </c:pt>
                <c:pt idx="598">
                  <c:v>593071.9685098254</c:v>
                </c:pt>
                <c:pt idx="599">
                  <c:v>593071.8010580656</c:v>
                </c:pt>
                <c:pt idx="600">
                  <c:v>593071.8167019412</c:v>
                </c:pt>
                <c:pt idx="601">
                  <c:v>593071.9642167903</c:v>
                </c:pt>
                <c:pt idx="602">
                  <c:v>593071.9933573721</c:v>
                </c:pt>
                <c:pt idx="603">
                  <c:v>593071.8892176147</c:v>
                </c:pt>
                <c:pt idx="604">
                  <c:v>593071.6944625113</c:v>
                </c:pt>
                <c:pt idx="605">
                  <c:v>593072.0558201958</c:v>
                </c:pt>
                <c:pt idx="606">
                  <c:v>593071.6826200362</c:v>
                </c:pt>
                <c:pt idx="607">
                  <c:v>593071.8000780883</c:v>
                </c:pt>
                <c:pt idx="608">
                  <c:v>593071.7303267193</c:v>
                </c:pt>
                <c:pt idx="609">
                  <c:v>593071.7710361418</c:v>
                </c:pt>
                <c:pt idx="610">
                  <c:v>593071.5888884204</c:v>
                </c:pt>
                <c:pt idx="611">
                  <c:v>593071.7866697335</c:v>
                </c:pt>
                <c:pt idx="612">
                  <c:v>593071.7762918654</c:v>
                </c:pt>
                <c:pt idx="613">
                  <c:v>593071.8046720015</c:v>
                </c:pt>
                <c:pt idx="614">
                  <c:v>593071.7672609407</c:v>
                </c:pt>
                <c:pt idx="615">
                  <c:v>593071.6642797724</c:v>
                </c:pt>
                <c:pt idx="616">
                  <c:v>593071.6749066686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TT!$C$2:$C$618</c:f>
              <c:numCache>
                <c:formatCode>General</c:formatCode>
                <c:ptCount val="617"/>
                <c:pt idx="0">
                  <c:v>4424438.361475008</c:v>
                </c:pt>
                <c:pt idx="1">
                  <c:v>22837272.23395713</c:v>
                </c:pt>
                <c:pt idx="2">
                  <c:v>22523260.48044317</c:v>
                </c:pt>
                <c:pt idx="3">
                  <c:v>22206387.72677584</c:v>
                </c:pt>
                <c:pt idx="4">
                  <c:v>21887384.08221679</c:v>
                </c:pt>
                <c:pt idx="5">
                  <c:v>21566815.69099543</c:v>
                </c:pt>
                <c:pt idx="6">
                  <c:v>21245141.56287946</c:v>
                </c:pt>
                <c:pt idx="7">
                  <c:v>20922751.59500129</c:v>
                </c:pt>
                <c:pt idx="8">
                  <c:v>20599993.82413322</c:v>
                </c:pt>
                <c:pt idx="9">
                  <c:v>20277195.71380129</c:v>
                </c:pt>
                <c:pt idx="10">
                  <c:v>19954682.67614578</c:v>
                </c:pt>
                <c:pt idx="11">
                  <c:v>19645745.1641806</c:v>
                </c:pt>
                <c:pt idx="12">
                  <c:v>19338707.79248109</c:v>
                </c:pt>
                <c:pt idx="13">
                  <c:v>19034819.86988712</c:v>
                </c:pt>
                <c:pt idx="14">
                  <c:v>12607920.0825782</c:v>
                </c:pt>
                <c:pt idx="15">
                  <c:v>10394548.44631505</c:v>
                </c:pt>
                <c:pt idx="16">
                  <c:v>9765902.28099589</c:v>
                </c:pt>
                <c:pt idx="17">
                  <c:v>9299895.985293778</c:v>
                </c:pt>
                <c:pt idx="18">
                  <c:v>9265751.065706776</c:v>
                </c:pt>
                <c:pt idx="19">
                  <c:v>8913739.88577424</c:v>
                </c:pt>
                <c:pt idx="20">
                  <c:v>8876671.448188607</c:v>
                </c:pt>
                <c:pt idx="21">
                  <c:v>8592726.767689886</c:v>
                </c:pt>
                <c:pt idx="22">
                  <c:v>8554520.809726374</c:v>
                </c:pt>
                <c:pt idx="23">
                  <c:v>8327686.883459098</c:v>
                </c:pt>
                <c:pt idx="24">
                  <c:v>8341244.235064115</c:v>
                </c:pt>
                <c:pt idx="25">
                  <c:v>8440243.324828232</c:v>
                </c:pt>
                <c:pt idx="26">
                  <c:v>8341383.000988501</c:v>
                </c:pt>
                <c:pt idx="27">
                  <c:v>8442585.945269246</c:v>
                </c:pt>
                <c:pt idx="28">
                  <c:v>8093850.647028366</c:v>
                </c:pt>
                <c:pt idx="29">
                  <c:v>7507858.872181938</c:v>
                </c:pt>
                <c:pt idx="30">
                  <c:v>7150651.457236644</c:v>
                </c:pt>
                <c:pt idx="31">
                  <c:v>6869468.425643881</c:v>
                </c:pt>
                <c:pt idx="32">
                  <c:v>6620099.928152226</c:v>
                </c:pt>
                <c:pt idx="33">
                  <c:v>6551424.712502494</c:v>
                </c:pt>
                <c:pt idx="34">
                  <c:v>6541415.384345945</c:v>
                </c:pt>
                <c:pt idx="35">
                  <c:v>6397747.087689362</c:v>
                </c:pt>
                <c:pt idx="36">
                  <c:v>6280395.414735261</c:v>
                </c:pt>
                <c:pt idx="37">
                  <c:v>6272247.702948211</c:v>
                </c:pt>
                <c:pt idx="38">
                  <c:v>6249675.891808323</c:v>
                </c:pt>
                <c:pt idx="39">
                  <c:v>6252553.653154139</c:v>
                </c:pt>
                <c:pt idx="40">
                  <c:v>6156650.639360488</c:v>
                </c:pt>
                <c:pt idx="41">
                  <c:v>6176859.772120885</c:v>
                </c:pt>
                <c:pt idx="42">
                  <c:v>6068853.438394015</c:v>
                </c:pt>
                <c:pt idx="43">
                  <c:v>6020905.55878318</c:v>
                </c:pt>
                <c:pt idx="44">
                  <c:v>5790201.516390574</c:v>
                </c:pt>
                <c:pt idx="45">
                  <c:v>5616127.501687301</c:v>
                </c:pt>
                <c:pt idx="46">
                  <c:v>5458111.459572127</c:v>
                </c:pt>
                <c:pt idx="47">
                  <c:v>5350818.135662493</c:v>
                </c:pt>
                <c:pt idx="48">
                  <c:v>5292866.445046194</c:v>
                </c:pt>
                <c:pt idx="49">
                  <c:v>5246856.95046364</c:v>
                </c:pt>
                <c:pt idx="50">
                  <c:v>5250892.266300628</c:v>
                </c:pt>
                <c:pt idx="51">
                  <c:v>5147596.572109165</c:v>
                </c:pt>
                <c:pt idx="52">
                  <c:v>5067310.678078642</c:v>
                </c:pt>
                <c:pt idx="53">
                  <c:v>5028333.214537232</c:v>
                </c:pt>
                <c:pt idx="54">
                  <c:v>5030292.152143015</c:v>
                </c:pt>
                <c:pt idx="55">
                  <c:v>5014206.622179386</c:v>
                </c:pt>
                <c:pt idx="56">
                  <c:v>5021927.617443258</c:v>
                </c:pt>
                <c:pt idx="57">
                  <c:v>4953041.40633159</c:v>
                </c:pt>
                <c:pt idx="58">
                  <c:v>4897970.888093814</c:v>
                </c:pt>
                <c:pt idx="59">
                  <c:v>4789488.923726391</c:v>
                </c:pt>
                <c:pt idx="60">
                  <c:v>4700249.618574443</c:v>
                </c:pt>
                <c:pt idx="61">
                  <c:v>4626609.549332856</c:v>
                </c:pt>
                <c:pt idx="62">
                  <c:v>4582746.652966698</c:v>
                </c:pt>
                <c:pt idx="63">
                  <c:v>4542505.72379165</c:v>
                </c:pt>
                <c:pt idx="64">
                  <c:v>4504059.761137184</c:v>
                </c:pt>
                <c:pt idx="65">
                  <c:v>4439822.974340385</c:v>
                </c:pt>
                <c:pt idx="66">
                  <c:v>4385956.718844278</c:v>
                </c:pt>
                <c:pt idx="67">
                  <c:v>4359603.47915008</c:v>
                </c:pt>
                <c:pt idx="68">
                  <c:v>4360377.823890148</c:v>
                </c:pt>
                <c:pt idx="69">
                  <c:v>4344529.253615955</c:v>
                </c:pt>
                <c:pt idx="70">
                  <c:v>4344046.416386925</c:v>
                </c:pt>
                <c:pt idx="71">
                  <c:v>4306359.236455673</c:v>
                </c:pt>
                <c:pt idx="72">
                  <c:v>4273745.297388186</c:v>
                </c:pt>
                <c:pt idx="73">
                  <c:v>4214962.668800665</c:v>
                </c:pt>
                <c:pt idx="74">
                  <c:v>4164929.772388898</c:v>
                </c:pt>
                <c:pt idx="75">
                  <c:v>4118301.714487653</c:v>
                </c:pt>
                <c:pt idx="76">
                  <c:v>4086914.078315656</c:v>
                </c:pt>
                <c:pt idx="77">
                  <c:v>4057960.155175346</c:v>
                </c:pt>
                <c:pt idx="78">
                  <c:v>4031798.568488668</c:v>
                </c:pt>
                <c:pt idx="79">
                  <c:v>3989230.941133442</c:v>
                </c:pt>
                <c:pt idx="80">
                  <c:v>3951749.649616964</c:v>
                </c:pt>
                <c:pt idx="81">
                  <c:v>3932781.394455491</c:v>
                </c:pt>
                <c:pt idx="82">
                  <c:v>3921303.317245933</c:v>
                </c:pt>
                <c:pt idx="83">
                  <c:v>3922425.657925632</c:v>
                </c:pt>
                <c:pt idx="84">
                  <c:v>3909925.396077533</c:v>
                </c:pt>
                <c:pt idx="85">
                  <c:v>3909211.955434457</c:v>
                </c:pt>
                <c:pt idx="86">
                  <c:v>3880808.84083445</c:v>
                </c:pt>
                <c:pt idx="87">
                  <c:v>3845321.116010829</c:v>
                </c:pt>
                <c:pt idx="88">
                  <c:v>3813330.152990443</c:v>
                </c:pt>
                <c:pt idx="89">
                  <c:v>3782051.368130817</c:v>
                </c:pt>
                <c:pt idx="90">
                  <c:v>3759572.058600821</c:v>
                </c:pt>
                <c:pt idx="91">
                  <c:v>3738744.640685174</c:v>
                </c:pt>
                <c:pt idx="92">
                  <c:v>3719466.71133015</c:v>
                </c:pt>
                <c:pt idx="93">
                  <c:v>3690459.661760333</c:v>
                </c:pt>
                <c:pt idx="94">
                  <c:v>3664238.58718094</c:v>
                </c:pt>
                <c:pt idx="95">
                  <c:v>3644295.705050191</c:v>
                </c:pt>
                <c:pt idx="96">
                  <c:v>3630960.061432679</c:v>
                </c:pt>
                <c:pt idx="97">
                  <c:v>3623578.328114444</c:v>
                </c:pt>
                <c:pt idx="98">
                  <c:v>3623990.395110154</c:v>
                </c:pt>
                <c:pt idx="99">
                  <c:v>3616506.663242071</c:v>
                </c:pt>
                <c:pt idx="100">
                  <c:v>3616528.801743294</c:v>
                </c:pt>
                <c:pt idx="101">
                  <c:v>3598596.342654938</c:v>
                </c:pt>
                <c:pt idx="102">
                  <c:v>3575210.22174782</c:v>
                </c:pt>
                <c:pt idx="103">
                  <c:v>3554492.751182457</c:v>
                </c:pt>
                <c:pt idx="104">
                  <c:v>3533526.561840858</c:v>
                </c:pt>
                <c:pt idx="105">
                  <c:v>3517947.962827881</c:v>
                </c:pt>
                <c:pt idx="106">
                  <c:v>3503690.166748261</c:v>
                </c:pt>
                <c:pt idx="107">
                  <c:v>3483621.955817505</c:v>
                </c:pt>
                <c:pt idx="108">
                  <c:v>3463820.283265085</c:v>
                </c:pt>
                <c:pt idx="109">
                  <c:v>3447404.998268449</c:v>
                </c:pt>
                <c:pt idx="110">
                  <c:v>3436221.48827228</c:v>
                </c:pt>
                <c:pt idx="111">
                  <c:v>3429967.016958423</c:v>
                </c:pt>
                <c:pt idx="112">
                  <c:v>3430267.324013213</c:v>
                </c:pt>
                <c:pt idx="113">
                  <c:v>3422955.614126415</c:v>
                </c:pt>
                <c:pt idx="114">
                  <c:v>3423620.297770168</c:v>
                </c:pt>
                <c:pt idx="115">
                  <c:v>3408763.035446303</c:v>
                </c:pt>
                <c:pt idx="116">
                  <c:v>3392304.705790119</c:v>
                </c:pt>
                <c:pt idx="117">
                  <c:v>3377045.285774937</c:v>
                </c:pt>
                <c:pt idx="118">
                  <c:v>3361845.870791182</c:v>
                </c:pt>
                <c:pt idx="119">
                  <c:v>3350797.00621577</c:v>
                </c:pt>
                <c:pt idx="120">
                  <c:v>3340621.148365633</c:v>
                </c:pt>
                <c:pt idx="121">
                  <c:v>3326122.748420367</c:v>
                </c:pt>
                <c:pt idx="122">
                  <c:v>3311473.798435711</c:v>
                </c:pt>
                <c:pt idx="123">
                  <c:v>3298870.537362276</c:v>
                </c:pt>
                <c:pt idx="124">
                  <c:v>3289538.51818422</c:v>
                </c:pt>
                <c:pt idx="125">
                  <c:v>3284102.912728838</c:v>
                </c:pt>
                <c:pt idx="126">
                  <c:v>3282481.454091013</c:v>
                </c:pt>
                <c:pt idx="127">
                  <c:v>3282382.258248378</c:v>
                </c:pt>
                <c:pt idx="128">
                  <c:v>3278011.024661019</c:v>
                </c:pt>
                <c:pt idx="129">
                  <c:v>3278114.303556108</c:v>
                </c:pt>
                <c:pt idx="130">
                  <c:v>3264221.320692622</c:v>
                </c:pt>
                <c:pt idx="131">
                  <c:v>3252430.684256375</c:v>
                </c:pt>
                <c:pt idx="132">
                  <c:v>3240604.820452825</c:v>
                </c:pt>
                <c:pt idx="133">
                  <c:v>3231755.649103803</c:v>
                </c:pt>
                <c:pt idx="134">
                  <c:v>3224125.545519033</c:v>
                </c:pt>
                <c:pt idx="135">
                  <c:v>3213044.412079554</c:v>
                </c:pt>
                <c:pt idx="136">
                  <c:v>3201468.667813382</c:v>
                </c:pt>
                <c:pt idx="137">
                  <c:v>3191016.071643871</c:v>
                </c:pt>
                <c:pt idx="138">
                  <c:v>3183604.640673911</c:v>
                </c:pt>
                <c:pt idx="139">
                  <c:v>3179565.626607663</c:v>
                </c:pt>
                <c:pt idx="140">
                  <c:v>3178087.294673596</c:v>
                </c:pt>
                <c:pt idx="141">
                  <c:v>3178424.797825376</c:v>
                </c:pt>
                <c:pt idx="142">
                  <c:v>3173582.548485929</c:v>
                </c:pt>
                <c:pt idx="143">
                  <c:v>3174010.234931292</c:v>
                </c:pt>
                <c:pt idx="144">
                  <c:v>3163176.470960707</c:v>
                </c:pt>
                <c:pt idx="145">
                  <c:v>3153658.376815127</c:v>
                </c:pt>
                <c:pt idx="146">
                  <c:v>3144178.211867329</c:v>
                </c:pt>
                <c:pt idx="147">
                  <c:v>3137143.329608012</c:v>
                </c:pt>
                <c:pt idx="148">
                  <c:v>3130708.543163658</c:v>
                </c:pt>
                <c:pt idx="149">
                  <c:v>3121864.812566685</c:v>
                </c:pt>
                <c:pt idx="150">
                  <c:v>3112699.745315803</c:v>
                </c:pt>
                <c:pt idx="151">
                  <c:v>3104623.795030126</c:v>
                </c:pt>
                <c:pt idx="152">
                  <c:v>3098444.683123123</c:v>
                </c:pt>
                <c:pt idx="153">
                  <c:v>3094811.974928975</c:v>
                </c:pt>
                <c:pt idx="154">
                  <c:v>3093900.873163139</c:v>
                </c:pt>
                <c:pt idx="155">
                  <c:v>3093792.248233801</c:v>
                </c:pt>
                <c:pt idx="156">
                  <c:v>3091466.476180315</c:v>
                </c:pt>
                <c:pt idx="157">
                  <c:v>3091221.965072552</c:v>
                </c:pt>
                <c:pt idx="158">
                  <c:v>3082725.38670798</c:v>
                </c:pt>
                <c:pt idx="159">
                  <c:v>3075275.714554524</c:v>
                </c:pt>
                <c:pt idx="160">
                  <c:v>3067688.021249123</c:v>
                </c:pt>
                <c:pt idx="161">
                  <c:v>3061901.463008355</c:v>
                </c:pt>
                <c:pt idx="162">
                  <c:v>3057200.565307762</c:v>
                </c:pt>
                <c:pt idx="163">
                  <c:v>3050227.223193504</c:v>
                </c:pt>
                <c:pt idx="164">
                  <c:v>3042746.591085313</c:v>
                </c:pt>
                <c:pt idx="165">
                  <c:v>3035652.433822899</c:v>
                </c:pt>
                <c:pt idx="166">
                  <c:v>3030590.255786616</c:v>
                </c:pt>
                <c:pt idx="167">
                  <c:v>3027966.780173429</c:v>
                </c:pt>
                <c:pt idx="168">
                  <c:v>3026913.584157699</c:v>
                </c:pt>
                <c:pt idx="169">
                  <c:v>3027157.032734275</c:v>
                </c:pt>
                <c:pt idx="170">
                  <c:v>3023714.523612321</c:v>
                </c:pt>
                <c:pt idx="171">
                  <c:v>3024168.034973701</c:v>
                </c:pt>
                <c:pt idx="172">
                  <c:v>3017085.398523935</c:v>
                </c:pt>
                <c:pt idx="173">
                  <c:v>3010708.923417462</c:v>
                </c:pt>
                <c:pt idx="174">
                  <c:v>3004355.636390197</c:v>
                </c:pt>
                <c:pt idx="175">
                  <c:v>2999648.27507394</c:v>
                </c:pt>
                <c:pt idx="176">
                  <c:v>2995327.47989555</c:v>
                </c:pt>
                <c:pt idx="177">
                  <c:v>2989543.048521202</c:v>
                </c:pt>
                <c:pt idx="178">
                  <c:v>2983397.285967851</c:v>
                </c:pt>
                <c:pt idx="179">
                  <c:v>2977935.983567663</c:v>
                </c:pt>
                <c:pt idx="180">
                  <c:v>2973613.810422486</c:v>
                </c:pt>
                <c:pt idx="181">
                  <c:v>2971035.098860858</c:v>
                </c:pt>
                <c:pt idx="182">
                  <c:v>2970529.940551278</c:v>
                </c:pt>
                <c:pt idx="183">
                  <c:v>2970429.727543131</c:v>
                </c:pt>
                <c:pt idx="184">
                  <c:v>2969297.528253563</c:v>
                </c:pt>
                <c:pt idx="185">
                  <c:v>2968950.462890089</c:v>
                </c:pt>
                <c:pt idx="186">
                  <c:v>2963314.358014186</c:v>
                </c:pt>
                <c:pt idx="187">
                  <c:v>2958297.295748192</c:v>
                </c:pt>
                <c:pt idx="188">
                  <c:v>2953106.072574504</c:v>
                </c:pt>
                <c:pt idx="189">
                  <c:v>2949095.883096048</c:v>
                </c:pt>
                <c:pt idx="190">
                  <c:v>2946106.549513114</c:v>
                </c:pt>
                <c:pt idx="191">
                  <c:v>2941483.645893172</c:v>
                </c:pt>
                <c:pt idx="192">
                  <c:v>2936383.987928707</c:v>
                </c:pt>
                <c:pt idx="193">
                  <c:v>2931299.56919648</c:v>
                </c:pt>
                <c:pt idx="194">
                  <c:v>2927705.160970439</c:v>
                </c:pt>
                <c:pt idx="195">
                  <c:v>2925992.903094253</c:v>
                </c:pt>
                <c:pt idx="196">
                  <c:v>2925197.114239228</c:v>
                </c:pt>
                <c:pt idx="197">
                  <c:v>2925373.902267199</c:v>
                </c:pt>
                <c:pt idx="198">
                  <c:v>2922710.388611401</c:v>
                </c:pt>
                <c:pt idx="199">
                  <c:v>2923217.3726036</c:v>
                </c:pt>
                <c:pt idx="200">
                  <c:v>2918828.886073304</c:v>
                </c:pt>
                <c:pt idx="201">
                  <c:v>2914340.26494737</c:v>
                </c:pt>
                <c:pt idx="202">
                  <c:v>2909860.324750794</c:v>
                </c:pt>
                <c:pt idx="203">
                  <c:v>2906572.127643923</c:v>
                </c:pt>
                <c:pt idx="204">
                  <c:v>2903483.212047201</c:v>
                </c:pt>
                <c:pt idx="205">
                  <c:v>2899518.374479475</c:v>
                </c:pt>
                <c:pt idx="206">
                  <c:v>2895204.392459153</c:v>
                </c:pt>
                <c:pt idx="207">
                  <c:v>2891431.99742812</c:v>
                </c:pt>
                <c:pt idx="208">
                  <c:v>2888351.937845058</c:v>
                </c:pt>
                <c:pt idx="209">
                  <c:v>2886468.92018811</c:v>
                </c:pt>
                <c:pt idx="210">
                  <c:v>2887196.949435671</c:v>
                </c:pt>
                <c:pt idx="211">
                  <c:v>2887122.269829543</c:v>
                </c:pt>
                <c:pt idx="212">
                  <c:v>2887003.63349539</c:v>
                </c:pt>
                <c:pt idx="213">
                  <c:v>2887215.826823537</c:v>
                </c:pt>
                <c:pt idx="214">
                  <c:v>2882892.851221499</c:v>
                </c:pt>
                <c:pt idx="215">
                  <c:v>2879349.90212869</c:v>
                </c:pt>
                <c:pt idx="216">
                  <c:v>2875583.773776471</c:v>
                </c:pt>
                <c:pt idx="217">
                  <c:v>2872593.487897445</c:v>
                </c:pt>
                <c:pt idx="218">
                  <c:v>2870616.091007986</c:v>
                </c:pt>
                <c:pt idx="219">
                  <c:v>2867394.390059319</c:v>
                </c:pt>
                <c:pt idx="220">
                  <c:v>2863779.839714611</c:v>
                </c:pt>
                <c:pt idx="221">
                  <c:v>2859975.69415196</c:v>
                </c:pt>
                <c:pt idx="222">
                  <c:v>2857442.151954454</c:v>
                </c:pt>
                <c:pt idx="223">
                  <c:v>2856443.880787195</c:v>
                </c:pt>
                <c:pt idx="224">
                  <c:v>2856467.093064719</c:v>
                </c:pt>
                <c:pt idx="225">
                  <c:v>2854557.56767946</c:v>
                </c:pt>
                <c:pt idx="226">
                  <c:v>2854795.683583139</c:v>
                </c:pt>
                <c:pt idx="227">
                  <c:v>2853690.868583717</c:v>
                </c:pt>
                <c:pt idx="228">
                  <c:v>2853934.199337645</c:v>
                </c:pt>
                <c:pt idx="229">
                  <c:v>2850632.281567506</c:v>
                </c:pt>
                <c:pt idx="230">
                  <c:v>2847320.033180679</c:v>
                </c:pt>
                <c:pt idx="231">
                  <c:v>2844794.116193017</c:v>
                </c:pt>
                <c:pt idx="232">
                  <c:v>2842262.346788777</c:v>
                </c:pt>
                <c:pt idx="233">
                  <c:v>2839311.059266851</c:v>
                </c:pt>
                <c:pt idx="234">
                  <c:v>2836129.041356664</c:v>
                </c:pt>
                <c:pt idx="235">
                  <c:v>2833560.479325305</c:v>
                </c:pt>
                <c:pt idx="236">
                  <c:v>2831454.321409491</c:v>
                </c:pt>
                <c:pt idx="237">
                  <c:v>2830105.550619567</c:v>
                </c:pt>
                <c:pt idx="238">
                  <c:v>2830171.269697947</c:v>
                </c:pt>
                <c:pt idx="239">
                  <c:v>2827554.86210744</c:v>
                </c:pt>
                <c:pt idx="240">
                  <c:v>2824520.231883073</c:v>
                </c:pt>
                <c:pt idx="241">
                  <c:v>2822606.510541901</c:v>
                </c:pt>
                <c:pt idx="242">
                  <c:v>2820637.017833569</c:v>
                </c:pt>
                <c:pt idx="243">
                  <c:v>2821217.002815413</c:v>
                </c:pt>
                <c:pt idx="244">
                  <c:v>2819089.033829184</c:v>
                </c:pt>
                <c:pt idx="245">
                  <c:v>2817150.74706787</c:v>
                </c:pt>
                <c:pt idx="246">
                  <c:v>2816221.336250899</c:v>
                </c:pt>
                <c:pt idx="247">
                  <c:v>2814351.030284446</c:v>
                </c:pt>
                <c:pt idx="248">
                  <c:v>2812149.567597267</c:v>
                </c:pt>
                <c:pt idx="249">
                  <c:v>2809490.89142782</c:v>
                </c:pt>
                <c:pt idx="250">
                  <c:v>2807810.140589965</c:v>
                </c:pt>
                <c:pt idx="251">
                  <c:v>2807346.047617601</c:v>
                </c:pt>
                <c:pt idx="252">
                  <c:v>2807364.328563669</c:v>
                </c:pt>
                <c:pt idx="253">
                  <c:v>2805194.71552989</c:v>
                </c:pt>
                <c:pt idx="254">
                  <c:v>2804214.549375721</c:v>
                </c:pt>
                <c:pt idx="255">
                  <c:v>2802628.093364711</c:v>
                </c:pt>
                <c:pt idx="256">
                  <c:v>2801721.56207992</c:v>
                </c:pt>
                <c:pt idx="257">
                  <c:v>2798838.763719871</c:v>
                </c:pt>
                <c:pt idx="258">
                  <c:v>2797574.41640019</c:v>
                </c:pt>
                <c:pt idx="259">
                  <c:v>2796411.798204847</c:v>
                </c:pt>
                <c:pt idx="260">
                  <c:v>2794940.234245234</c:v>
                </c:pt>
                <c:pt idx="261">
                  <c:v>2793502.75904451</c:v>
                </c:pt>
                <c:pt idx="262">
                  <c:v>2791833.694748485</c:v>
                </c:pt>
                <c:pt idx="263">
                  <c:v>2790882.353350605</c:v>
                </c:pt>
                <c:pt idx="264">
                  <c:v>2789931.840099826</c:v>
                </c:pt>
                <c:pt idx="265">
                  <c:v>2789103.371269705</c:v>
                </c:pt>
                <c:pt idx="266">
                  <c:v>2789195.829276477</c:v>
                </c:pt>
                <c:pt idx="267">
                  <c:v>2787986.510509953</c:v>
                </c:pt>
                <c:pt idx="268">
                  <c:v>2785880.581794562</c:v>
                </c:pt>
                <c:pt idx="269">
                  <c:v>2784811.879754038</c:v>
                </c:pt>
                <c:pt idx="270">
                  <c:v>2783053.424060113</c:v>
                </c:pt>
                <c:pt idx="271">
                  <c:v>2784005.82440502</c:v>
                </c:pt>
                <c:pt idx="272">
                  <c:v>2782757.108921978</c:v>
                </c:pt>
                <c:pt idx="273">
                  <c:v>2781759.674809572</c:v>
                </c:pt>
                <c:pt idx="274">
                  <c:v>2781801.182627149</c:v>
                </c:pt>
                <c:pt idx="275">
                  <c:v>2781179.788103695</c:v>
                </c:pt>
                <c:pt idx="276">
                  <c:v>2780429.442599299</c:v>
                </c:pt>
                <c:pt idx="277">
                  <c:v>2778853.084505469</c:v>
                </c:pt>
                <c:pt idx="278">
                  <c:v>2778023.857689271</c:v>
                </c:pt>
                <c:pt idx="279">
                  <c:v>2778094.20055236</c:v>
                </c:pt>
                <c:pt idx="280">
                  <c:v>2778117.515882522</c:v>
                </c:pt>
                <c:pt idx="281">
                  <c:v>2776873.475013256</c:v>
                </c:pt>
                <c:pt idx="282">
                  <c:v>2777037.910244742</c:v>
                </c:pt>
                <c:pt idx="283">
                  <c:v>2776312.667493088</c:v>
                </c:pt>
                <c:pt idx="284">
                  <c:v>2776606.62490373</c:v>
                </c:pt>
                <c:pt idx="285">
                  <c:v>2774257.883026426</c:v>
                </c:pt>
                <c:pt idx="286">
                  <c:v>2773759.099362236</c:v>
                </c:pt>
                <c:pt idx="287">
                  <c:v>2773325.239040885</c:v>
                </c:pt>
                <c:pt idx="288">
                  <c:v>2772269.939217991</c:v>
                </c:pt>
                <c:pt idx="289">
                  <c:v>2771493.079172144</c:v>
                </c:pt>
                <c:pt idx="290">
                  <c:v>2770505.781211321</c:v>
                </c:pt>
                <c:pt idx="291">
                  <c:v>2770474.875462895</c:v>
                </c:pt>
                <c:pt idx="292">
                  <c:v>2770209.467570645</c:v>
                </c:pt>
                <c:pt idx="293">
                  <c:v>2769659.090297812</c:v>
                </c:pt>
                <c:pt idx="294">
                  <c:v>2769558.587496569</c:v>
                </c:pt>
                <c:pt idx="295">
                  <c:v>2769427.769800278</c:v>
                </c:pt>
                <c:pt idx="296">
                  <c:v>2767832.977645708</c:v>
                </c:pt>
                <c:pt idx="297">
                  <c:v>2767301.353824925</c:v>
                </c:pt>
                <c:pt idx="298">
                  <c:v>2765725.395625281</c:v>
                </c:pt>
                <c:pt idx="299">
                  <c:v>2767177.735577251</c:v>
                </c:pt>
                <c:pt idx="300">
                  <c:v>2766330.552841066</c:v>
                </c:pt>
                <c:pt idx="301">
                  <c:v>2765639.570828634</c:v>
                </c:pt>
                <c:pt idx="302">
                  <c:v>2765984.616970067</c:v>
                </c:pt>
                <c:pt idx="303">
                  <c:v>2765949.334540859</c:v>
                </c:pt>
                <c:pt idx="304">
                  <c:v>2765768.826180153</c:v>
                </c:pt>
                <c:pt idx="305">
                  <c:v>2764458.402573281</c:v>
                </c:pt>
                <c:pt idx="306">
                  <c:v>2763851.044722439</c:v>
                </c:pt>
                <c:pt idx="307">
                  <c:v>2763828.73684394</c:v>
                </c:pt>
                <c:pt idx="308">
                  <c:v>2764056.405304588</c:v>
                </c:pt>
                <c:pt idx="309">
                  <c:v>2763385.577044096</c:v>
                </c:pt>
                <c:pt idx="310">
                  <c:v>2763960.256987164</c:v>
                </c:pt>
                <c:pt idx="311">
                  <c:v>2763941.946400255</c:v>
                </c:pt>
                <c:pt idx="312">
                  <c:v>2765093.365724453</c:v>
                </c:pt>
                <c:pt idx="313">
                  <c:v>2763714.282818984</c:v>
                </c:pt>
                <c:pt idx="314">
                  <c:v>2763962.917306427</c:v>
                </c:pt>
                <c:pt idx="315">
                  <c:v>2764341.300662089</c:v>
                </c:pt>
                <c:pt idx="316">
                  <c:v>2763917.382438725</c:v>
                </c:pt>
                <c:pt idx="317">
                  <c:v>2763283.713957627</c:v>
                </c:pt>
                <c:pt idx="318">
                  <c:v>2763308.614195279</c:v>
                </c:pt>
                <c:pt idx="319">
                  <c:v>2764023.398714641</c:v>
                </c:pt>
                <c:pt idx="320">
                  <c:v>2764240.564631557</c:v>
                </c:pt>
                <c:pt idx="321">
                  <c:v>2764010.532851456</c:v>
                </c:pt>
                <c:pt idx="322">
                  <c:v>2763795.851548295</c:v>
                </c:pt>
                <c:pt idx="323">
                  <c:v>2764142.701399392</c:v>
                </c:pt>
                <c:pt idx="324">
                  <c:v>2763464.825002449</c:v>
                </c:pt>
                <c:pt idx="325">
                  <c:v>2763861.761885751</c:v>
                </c:pt>
                <c:pt idx="326">
                  <c:v>2763666.953766718</c:v>
                </c:pt>
                <c:pt idx="327">
                  <c:v>2763768.273598717</c:v>
                </c:pt>
                <c:pt idx="328">
                  <c:v>2763194.721565946</c:v>
                </c:pt>
                <c:pt idx="329">
                  <c:v>2763108.588575186</c:v>
                </c:pt>
                <c:pt idx="330">
                  <c:v>2763182.634398519</c:v>
                </c:pt>
                <c:pt idx="331">
                  <c:v>2762671.88916674</c:v>
                </c:pt>
                <c:pt idx="332">
                  <c:v>2763418.500129897</c:v>
                </c:pt>
                <c:pt idx="333">
                  <c:v>2764121.858578309</c:v>
                </c:pt>
                <c:pt idx="334">
                  <c:v>2763108.451399056</c:v>
                </c:pt>
                <c:pt idx="335">
                  <c:v>2762981.315101784</c:v>
                </c:pt>
                <c:pt idx="336">
                  <c:v>2763432.252635349</c:v>
                </c:pt>
                <c:pt idx="337">
                  <c:v>2762399.057859181</c:v>
                </c:pt>
                <c:pt idx="338">
                  <c:v>2763241.50564707</c:v>
                </c:pt>
                <c:pt idx="339">
                  <c:v>2763230.894897946</c:v>
                </c:pt>
                <c:pt idx="340">
                  <c:v>2763048.701406426</c:v>
                </c:pt>
                <c:pt idx="341">
                  <c:v>2763121.927986788</c:v>
                </c:pt>
                <c:pt idx="342">
                  <c:v>2763145.448077109</c:v>
                </c:pt>
                <c:pt idx="343">
                  <c:v>2763220.32331429</c:v>
                </c:pt>
                <c:pt idx="344">
                  <c:v>2763118.768317894</c:v>
                </c:pt>
                <c:pt idx="345">
                  <c:v>2763289.803902861</c:v>
                </c:pt>
                <c:pt idx="346">
                  <c:v>2762791.748920843</c:v>
                </c:pt>
                <c:pt idx="347">
                  <c:v>2762978.843470592</c:v>
                </c:pt>
                <c:pt idx="348">
                  <c:v>2762549.252234668</c:v>
                </c:pt>
                <c:pt idx="349">
                  <c:v>2762565.644195108</c:v>
                </c:pt>
                <c:pt idx="350">
                  <c:v>2762657.52049361</c:v>
                </c:pt>
                <c:pt idx="351">
                  <c:v>2762453.399768783</c:v>
                </c:pt>
                <c:pt idx="352">
                  <c:v>2762554.796488055</c:v>
                </c:pt>
                <c:pt idx="353">
                  <c:v>2762621.868211728</c:v>
                </c:pt>
                <c:pt idx="354">
                  <c:v>2762594.065974469</c:v>
                </c:pt>
                <c:pt idx="355">
                  <c:v>2762590.332906789</c:v>
                </c:pt>
                <c:pt idx="356">
                  <c:v>2762511.935165804</c:v>
                </c:pt>
                <c:pt idx="357">
                  <c:v>2762527.03223462</c:v>
                </c:pt>
                <c:pt idx="358">
                  <c:v>2762734.441973071</c:v>
                </c:pt>
                <c:pt idx="359">
                  <c:v>2762369.312051272</c:v>
                </c:pt>
                <c:pt idx="360">
                  <c:v>2762761.234221349</c:v>
                </c:pt>
                <c:pt idx="361">
                  <c:v>2762488.266035003</c:v>
                </c:pt>
                <c:pt idx="362">
                  <c:v>2762688.084373848</c:v>
                </c:pt>
                <c:pt idx="363">
                  <c:v>2762819.221666675</c:v>
                </c:pt>
                <c:pt idx="364">
                  <c:v>2763099.037315045</c:v>
                </c:pt>
                <c:pt idx="365">
                  <c:v>2762819.607919632</c:v>
                </c:pt>
                <c:pt idx="366">
                  <c:v>2762908.11855058</c:v>
                </c:pt>
                <c:pt idx="367">
                  <c:v>2762713.573626761</c:v>
                </c:pt>
                <c:pt idx="368">
                  <c:v>2762850.507681654</c:v>
                </c:pt>
                <c:pt idx="369">
                  <c:v>2762867.538346944</c:v>
                </c:pt>
                <c:pt idx="370">
                  <c:v>2762879.332397869</c:v>
                </c:pt>
                <c:pt idx="371">
                  <c:v>2763018.944779296</c:v>
                </c:pt>
                <c:pt idx="372">
                  <c:v>2762996.666733575</c:v>
                </c:pt>
                <c:pt idx="373">
                  <c:v>2763131.707680003</c:v>
                </c:pt>
                <c:pt idx="374">
                  <c:v>2762931.182902758</c:v>
                </c:pt>
                <c:pt idx="375">
                  <c:v>2762958.467452524</c:v>
                </c:pt>
                <c:pt idx="376">
                  <c:v>2762887.531716813</c:v>
                </c:pt>
                <c:pt idx="377">
                  <c:v>2762955.452621561</c:v>
                </c:pt>
                <c:pt idx="378">
                  <c:v>2763003.807693363</c:v>
                </c:pt>
                <c:pt idx="379">
                  <c:v>2762786.11096</c:v>
                </c:pt>
                <c:pt idx="380">
                  <c:v>2762795.399686747</c:v>
                </c:pt>
                <c:pt idx="381">
                  <c:v>2762654.776490106</c:v>
                </c:pt>
                <c:pt idx="382">
                  <c:v>2762787.060931281</c:v>
                </c:pt>
                <c:pt idx="383">
                  <c:v>2762789.531845225</c:v>
                </c:pt>
                <c:pt idx="384">
                  <c:v>2762737.662307146</c:v>
                </c:pt>
                <c:pt idx="385">
                  <c:v>2762823.787639393</c:v>
                </c:pt>
                <c:pt idx="386">
                  <c:v>2762864.229451564</c:v>
                </c:pt>
                <c:pt idx="387">
                  <c:v>2762764.616314772</c:v>
                </c:pt>
                <c:pt idx="388">
                  <c:v>2762686.779625384</c:v>
                </c:pt>
                <c:pt idx="389">
                  <c:v>2762767.722955578</c:v>
                </c:pt>
                <c:pt idx="390">
                  <c:v>2762815.725854083</c:v>
                </c:pt>
                <c:pt idx="391">
                  <c:v>2762780.151066888</c:v>
                </c:pt>
                <c:pt idx="392">
                  <c:v>2762742.436469982</c:v>
                </c:pt>
                <c:pt idx="393">
                  <c:v>2762739.416612419</c:v>
                </c:pt>
                <c:pt idx="394">
                  <c:v>2762689.584757465</c:v>
                </c:pt>
                <c:pt idx="395">
                  <c:v>2762771.869907118</c:v>
                </c:pt>
                <c:pt idx="396">
                  <c:v>2762643.003106286</c:v>
                </c:pt>
                <c:pt idx="397">
                  <c:v>2762748.385082266</c:v>
                </c:pt>
                <c:pt idx="398">
                  <c:v>2762837.464338243</c:v>
                </c:pt>
                <c:pt idx="399">
                  <c:v>2762771.858933722</c:v>
                </c:pt>
                <c:pt idx="400">
                  <c:v>2762811.188842734</c:v>
                </c:pt>
                <c:pt idx="401">
                  <c:v>2762778.201537602</c:v>
                </c:pt>
                <c:pt idx="402">
                  <c:v>2762768.481645745</c:v>
                </c:pt>
                <c:pt idx="403">
                  <c:v>2762776.591495692</c:v>
                </c:pt>
                <c:pt idx="404">
                  <c:v>2762815.994283201</c:v>
                </c:pt>
                <c:pt idx="405">
                  <c:v>2762796.932700089</c:v>
                </c:pt>
                <c:pt idx="406">
                  <c:v>2762776.459025143</c:v>
                </c:pt>
                <c:pt idx="407">
                  <c:v>2762733.885589121</c:v>
                </c:pt>
                <c:pt idx="408">
                  <c:v>2762685.066954299</c:v>
                </c:pt>
                <c:pt idx="409">
                  <c:v>2762726.827638042</c:v>
                </c:pt>
                <c:pt idx="410">
                  <c:v>2762790.048510418</c:v>
                </c:pt>
                <c:pt idx="411">
                  <c:v>2762681.178435398</c:v>
                </c:pt>
                <c:pt idx="412">
                  <c:v>2762703.781451419</c:v>
                </c:pt>
                <c:pt idx="413">
                  <c:v>2762616.952679504</c:v>
                </c:pt>
                <c:pt idx="414">
                  <c:v>2762685.21258908</c:v>
                </c:pt>
                <c:pt idx="415">
                  <c:v>2762664.3403141</c:v>
                </c:pt>
                <c:pt idx="416">
                  <c:v>2762685.823279292</c:v>
                </c:pt>
                <c:pt idx="417">
                  <c:v>2762645.417632778</c:v>
                </c:pt>
                <c:pt idx="418">
                  <c:v>2762694.042774286</c:v>
                </c:pt>
                <c:pt idx="419">
                  <c:v>2762669.862396499</c:v>
                </c:pt>
                <c:pt idx="420">
                  <c:v>2762667.958496588</c:v>
                </c:pt>
                <c:pt idx="421">
                  <c:v>2762690.498797673</c:v>
                </c:pt>
                <c:pt idx="422">
                  <c:v>2762719.803394634</c:v>
                </c:pt>
                <c:pt idx="423">
                  <c:v>2762748.442268645</c:v>
                </c:pt>
                <c:pt idx="424">
                  <c:v>2762771.323065019</c:v>
                </c:pt>
                <c:pt idx="425">
                  <c:v>2762729.107409122</c:v>
                </c:pt>
                <c:pt idx="426">
                  <c:v>2762700.756698022</c:v>
                </c:pt>
                <c:pt idx="427">
                  <c:v>2762706.327869055</c:v>
                </c:pt>
                <c:pt idx="428">
                  <c:v>2762673.437109117</c:v>
                </c:pt>
                <c:pt idx="429">
                  <c:v>2762691.635107908</c:v>
                </c:pt>
                <c:pt idx="430">
                  <c:v>2762692.829182686</c:v>
                </c:pt>
                <c:pt idx="431">
                  <c:v>2762703.474825502</c:v>
                </c:pt>
                <c:pt idx="432">
                  <c:v>2762674.671362921</c:v>
                </c:pt>
                <c:pt idx="433">
                  <c:v>2762699.359170208</c:v>
                </c:pt>
                <c:pt idx="434">
                  <c:v>2762683.997293578</c:v>
                </c:pt>
                <c:pt idx="435">
                  <c:v>2762656.377773422</c:v>
                </c:pt>
                <c:pt idx="436">
                  <c:v>2762694.670070105</c:v>
                </c:pt>
                <c:pt idx="437">
                  <c:v>2762703.218807878</c:v>
                </c:pt>
                <c:pt idx="438">
                  <c:v>2762719.536273635</c:v>
                </c:pt>
                <c:pt idx="439">
                  <c:v>2762674.293989179</c:v>
                </c:pt>
                <c:pt idx="440">
                  <c:v>2762653.395949733</c:v>
                </c:pt>
                <c:pt idx="441">
                  <c:v>2762672.632304168</c:v>
                </c:pt>
                <c:pt idx="442">
                  <c:v>2762673.603197199</c:v>
                </c:pt>
                <c:pt idx="443">
                  <c:v>2762682.205607361</c:v>
                </c:pt>
                <c:pt idx="444">
                  <c:v>2762641.6274294</c:v>
                </c:pt>
                <c:pt idx="445">
                  <c:v>2762663.969936519</c:v>
                </c:pt>
                <c:pt idx="446">
                  <c:v>2762671.824912746</c:v>
                </c:pt>
                <c:pt idx="447">
                  <c:v>2762652.27708285</c:v>
                </c:pt>
                <c:pt idx="448">
                  <c:v>2762665.990897859</c:v>
                </c:pt>
                <c:pt idx="449">
                  <c:v>2762674.385766916</c:v>
                </c:pt>
                <c:pt idx="450">
                  <c:v>2762696.353423871</c:v>
                </c:pt>
                <c:pt idx="451">
                  <c:v>2762697.400455997</c:v>
                </c:pt>
                <c:pt idx="452">
                  <c:v>2762688.232409067</c:v>
                </c:pt>
                <c:pt idx="453">
                  <c:v>2762700.797738841</c:v>
                </c:pt>
                <c:pt idx="454">
                  <c:v>2762698.846424805</c:v>
                </c:pt>
                <c:pt idx="455">
                  <c:v>2762732.859729563</c:v>
                </c:pt>
                <c:pt idx="456">
                  <c:v>2762695.646690245</c:v>
                </c:pt>
                <c:pt idx="457">
                  <c:v>2762688.245464952</c:v>
                </c:pt>
                <c:pt idx="458">
                  <c:v>2762708.637960499</c:v>
                </c:pt>
                <c:pt idx="459">
                  <c:v>2762693.494588905</c:v>
                </c:pt>
                <c:pt idx="460">
                  <c:v>2762703.21750691</c:v>
                </c:pt>
                <c:pt idx="461">
                  <c:v>2762697.69974117</c:v>
                </c:pt>
                <c:pt idx="462">
                  <c:v>2762694.867785626</c:v>
                </c:pt>
                <c:pt idx="463">
                  <c:v>2762690.095844705</c:v>
                </c:pt>
                <c:pt idx="464">
                  <c:v>2762697.478311509</c:v>
                </c:pt>
                <c:pt idx="465">
                  <c:v>2762696.69737357</c:v>
                </c:pt>
                <c:pt idx="466">
                  <c:v>2762685.280270166</c:v>
                </c:pt>
                <c:pt idx="467">
                  <c:v>2762684.020791886</c:v>
                </c:pt>
                <c:pt idx="468">
                  <c:v>2762680.900164456</c:v>
                </c:pt>
                <c:pt idx="469">
                  <c:v>2762690.595558114</c:v>
                </c:pt>
                <c:pt idx="470">
                  <c:v>2762693.90174189</c:v>
                </c:pt>
                <c:pt idx="471">
                  <c:v>2762693.697671904</c:v>
                </c:pt>
                <c:pt idx="472">
                  <c:v>2762687.528538798</c:v>
                </c:pt>
                <c:pt idx="473">
                  <c:v>2762680.646496704</c:v>
                </c:pt>
                <c:pt idx="474">
                  <c:v>2762684.820437124</c:v>
                </c:pt>
                <c:pt idx="475">
                  <c:v>2762682.10249115</c:v>
                </c:pt>
                <c:pt idx="476">
                  <c:v>2762692.223215791</c:v>
                </c:pt>
                <c:pt idx="477">
                  <c:v>2762690.414015331</c:v>
                </c:pt>
                <c:pt idx="478">
                  <c:v>2762689.708575519</c:v>
                </c:pt>
                <c:pt idx="479">
                  <c:v>2762688.444114971</c:v>
                </c:pt>
                <c:pt idx="480">
                  <c:v>2762695.359192586</c:v>
                </c:pt>
                <c:pt idx="481">
                  <c:v>2762697.336318199</c:v>
                </c:pt>
                <c:pt idx="482">
                  <c:v>2762691.905645196</c:v>
                </c:pt>
                <c:pt idx="483">
                  <c:v>2762699.800702696</c:v>
                </c:pt>
                <c:pt idx="484">
                  <c:v>2762701.2479302</c:v>
                </c:pt>
                <c:pt idx="485">
                  <c:v>2762692.575475546</c:v>
                </c:pt>
                <c:pt idx="486">
                  <c:v>2762693.741816442</c:v>
                </c:pt>
                <c:pt idx="487">
                  <c:v>2762696.28113405</c:v>
                </c:pt>
                <c:pt idx="488">
                  <c:v>2762698.994909225</c:v>
                </c:pt>
                <c:pt idx="489">
                  <c:v>2762691.482909974</c:v>
                </c:pt>
                <c:pt idx="490">
                  <c:v>2762690.299004599</c:v>
                </c:pt>
                <c:pt idx="491">
                  <c:v>2762691.1525903</c:v>
                </c:pt>
                <c:pt idx="492">
                  <c:v>2762692.582203905</c:v>
                </c:pt>
                <c:pt idx="493">
                  <c:v>2762691.192643021</c:v>
                </c:pt>
                <c:pt idx="494">
                  <c:v>2762689.882172047</c:v>
                </c:pt>
                <c:pt idx="495">
                  <c:v>2762693.29128707</c:v>
                </c:pt>
                <c:pt idx="496">
                  <c:v>2762691.4633471</c:v>
                </c:pt>
                <c:pt idx="497">
                  <c:v>2762692.383352667</c:v>
                </c:pt>
                <c:pt idx="498">
                  <c:v>2762691.240410965</c:v>
                </c:pt>
                <c:pt idx="499">
                  <c:v>2762690.652831581</c:v>
                </c:pt>
                <c:pt idx="500">
                  <c:v>2762691.229435598</c:v>
                </c:pt>
                <c:pt idx="501">
                  <c:v>2762687.893194899</c:v>
                </c:pt>
                <c:pt idx="502">
                  <c:v>2762693.498940342</c:v>
                </c:pt>
                <c:pt idx="503">
                  <c:v>2762694.229398284</c:v>
                </c:pt>
                <c:pt idx="504">
                  <c:v>2762692.982193664</c:v>
                </c:pt>
                <c:pt idx="505">
                  <c:v>2762687.954773041</c:v>
                </c:pt>
                <c:pt idx="506">
                  <c:v>2762690.746986403</c:v>
                </c:pt>
                <c:pt idx="507">
                  <c:v>2762690.071307353</c:v>
                </c:pt>
                <c:pt idx="508">
                  <c:v>2762691.391138206</c:v>
                </c:pt>
                <c:pt idx="509">
                  <c:v>2762692.559168318</c:v>
                </c:pt>
                <c:pt idx="510">
                  <c:v>2762691.312292546</c:v>
                </c:pt>
                <c:pt idx="511">
                  <c:v>2762692.757948118</c:v>
                </c:pt>
                <c:pt idx="512">
                  <c:v>2762692.467517548</c:v>
                </c:pt>
                <c:pt idx="513">
                  <c:v>2762693.641186963</c:v>
                </c:pt>
                <c:pt idx="514">
                  <c:v>2762692.630613826</c:v>
                </c:pt>
                <c:pt idx="515">
                  <c:v>2762694.62397704</c:v>
                </c:pt>
                <c:pt idx="516">
                  <c:v>2762694.639231024</c:v>
                </c:pt>
                <c:pt idx="517">
                  <c:v>2762695.324363676</c:v>
                </c:pt>
                <c:pt idx="518">
                  <c:v>2762694.781289775</c:v>
                </c:pt>
                <c:pt idx="519">
                  <c:v>2762690.646967324</c:v>
                </c:pt>
                <c:pt idx="520">
                  <c:v>2762696.015209252</c:v>
                </c:pt>
                <c:pt idx="521">
                  <c:v>2762698.552347647</c:v>
                </c:pt>
                <c:pt idx="522">
                  <c:v>2762696.718856867</c:v>
                </c:pt>
                <c:pt idx="523">
                  <c:v>2762697.167572444</c:v>
                </c:pt>
                <c:pt idx="524">
                  <c:v>2762695.906887772</c:v>
                </c:pt>
                <c:pt idx="525">
                  <c:v>2762696.822672393</c:v>
                </c:pt>
                <c:pt idx="526">
                  <c:v>2762696.259373781</c:v>
                </c:pt>
                <c:pt idx="527">
                  <c:v>2762695.685707062</c:v>
                </c:pt>
                <c:pt idx="528">
                  <c:v>2762696.210012324</c:v>
                </c:pt>
                <c:pt idx="529">
                  <c:v>2762695.871086859</c:v>
                </c:pt>
                <c:pt idx="530">
                  <c:v>2762694.715522303</c:v>
                </c:pt>
                <c:pt idx="531">
                  <c:v>2762695.080207804</c:v>
                </c:pt>
                <c:pt idx="532">
                  <c:v>2762693.867460847</c:v>
                </c:pt>
                <c:pt idx="533">
                  <c:v>2762693.51644742</c:v>
                </c:pt>
                <c:pt idx="534">
                  <c:v>2762694.388870862</c:v>
                </c:pt>
                <c:pt idx="535">
                  <c:v>2762694.28300296</c:v>
                </c:pt>
                <c:pt idx="536">
                  <c:v>2762693.906661713</c:v>
                </c:pt>
                <c:pt idx="537">
                  <c:v>2762693.851926031</c:v>
                </c:pt>
                <c:pt idx="538">
                  <c:v>2762694.024624357</c:v>
                </c:pt>
                <c:pt idx="539">
                  <c:v>2762693.915103824</c:v>
                </c:pt>
                <c:pt idx="540">
                  <c:v>2762694.060492494</c:v>
                </c:pt>
                <c:pt idx="541">
                  <c:v>2762694.013723335</c:v>
                </c:pt>
                <c:pt idx="542">
                  <c:v>2762693.803823289</c:v>
                </c:pt>
                <c:pt idx="543">
                  <c:v>2762694.40177187</c:v>
                </c:pt>
                <c:pt idx="544">
                  <c:v>2762693.835435667</c:v>
                </c:pt>
                <c:pt idx="545">
                  <c:v>2762693.509173287</c:v>
                </c:pt>
                <c:pt idx="546">
                  <c:v>2762693.868013431</c:v>
                </c:pt>
                <c:pt idx="547">
                  <c:v>2762694.791012433</c:v>
                </c:pt>
                <c:pt idx="548">
                  <c:v>2762694.615375674</c:v>
                </c:pt>
                <c:pt idx="549">
                  <c:v>2762694.666405627</c:v>
                </c:pt>
                <c:pt idx="550">
                  <c:v>2762694.256290697</c:v>
                </c:pt>
                <c:pt idx="551">
                  <c:v>2762693.893232207</c:v>
                </c:pt>
                <c:pt idx="552">
                  <c:v>2762694.080226677</c:v>
                </c:pt>
                <c:pt idx="553">
                  <c:v>2762694.600709888</c:v>
                </c:pt>
                <c:pt idx="554">
                  <c:v>2762694.844009254</c:v>
                </c:pt>
                <c:pt idx="555">
                  <c:v>2762694.652730531</c:v>
                </c:pt>
                <c:pt idx="556">
                  <c:v>2762695.031668805</c:v>
                </c:pt>
                <c:pt idx="557">
                  <c:v>2762694.661785687</c:v>
                </c:pt>
                <c:pt idx="558">
                  <c:v>2762694.240812017</c:v>
                </c:pt>
                <c:pt idx="559">
                  <c:v>2762694.481053208</c:v>
                </c:pt>
                <c:pt idx="560">
                  <c:v>2762695.117229583</c:v>
                </c:pt>
                <c:pt idx="561">
                  <c:v>2762694.713650818</c:v>
                </c:pt>
                <c:pt idx="562">
                  <c:v>2762694.792810831</c:v>
                </c:pt>
                <c:pt idx="563">
                  <c:v>2762695.148009342</c:v>
                </c:pt>
                <c:pt idx="564">
                  <c:v>2762695.678423949</c:v>
                </c:pt>
                <c:pt idx="565">
                  <c:v>2762695.424455788</c:v>
                </c:pt>
                <c:pt idx="566">
                  <c:v>2762694.996305972</c:v>
                </c:pt>
                <c:pt idx="567">
                  <c:v>2762695.049860377</c:v>
                </c:pt>
                <c:pt idx="568">
                  <c:v>2762695.192520767</c:v>
                </c:pt>
                <c:pt idx="569">
                  <c:v>2762695.35912662</c:v>
                </c:pt>
                <c:pt idx="570">
                  <c:v>2762695.251516122</c:v>
                </c:pt>
                <c:pt idx="571">
                  <c:v>2762695.060535442</c:v>
                </c:pt>
                <c:pt idx="572">
                  <c:v>2762695.129276551</c:v>
                </c:pt>
                <c:pt idx="573">
                  <c:v>2762695.058208368</c:v>
                </c:pt>
                <c:pt idx="574">
                  <c:v>2762695.161243163</c:v>
                </c:pt>
                <c:pt idx="575">
                  <c:v>2762694.905543237</c:v>
                </c:pt>
                <c:pt idx="576">
                  <c:v>2762695.095930406</c:v>
                </c:pt>
                <c:pt idx="577">
                  <c:v>2762694.749160631</c:v>
                </c:pt>
                <c:pt idx="578">
                  <c:v>2762694.99471082</c:v>
                </c:pt>
                <c:pt idx="579">
                  <c:v>2762695.392073165</c:v>
                </c:pt>
                <c:pt idx="580">
                  <c:v>2762694.977689301</c:v>
                </c:pt>
                <c:pt idx="581">
                  <c:v>2762695.192060935</c:v>
                </c:pt>
                <c:pt idx="582">
                  <c:v>2762695.001276555</c:v>
                </c:pt>
                <c:pt idx="583">
                  <c:v>2762695.1778121</c:v>
                </c:pt>
                <c:pt idx="584">
                  <c:v>2762694.914032468</c:v>
                </c:pt>
                <c:pt idx="585">
                  <c:v>2762695.226484141</c:v>
                </c:pt>
                <c:pt idx="586">
                  <c:v>2762695.090690732</c:v>
                </c:pt>
                <c:pt idx="587">
                  <c:v>2762695.066838589</c:v>
                </c:pt>
                <c:pt idx="588">
                  <c:v>2762695.191752606</c:v>
                </c:pt>
                <c:pt idx="589">
                  <c:v>2762695.12318531</c:v>
                </c:pt>
                <c:pt idx="590">
                  <c:v>2762695.270795623</c:v>
                </c:pt>
                <c:pt idx="591">
                  <c:v>2762695.206188584</c:v>
                </c:pt>
                <c:pt idx="592">
                  <c:v>2762695.439308062</c:v>
                </c:pt>
                <c:pt idx="593">
                  <c:v>2762695.500583059</c:v>
                </c:pt>
                <c:pt idx="594">
                  <c:v>2762695.491500681</c:v>
                </c:pt>
                <c:pt idx="595">
                  <c:v>2762695.578423894</c:v>
                </c:pt>
                <c:pt idx="596">
                  <c:v>2762695.474821776</c:v>
                </c:pt>
                <c:pt idx="597">
                  <c:v>2762695.49662113</c:v>
                </c:pt>
                <c:pt idx="598">
                  <c:v>2762695.519306888</c:v>
                </c:pt>
                <c:pt idx="599">
                  <c:v>2762695.457998779</c:v>
                </c:pt>
                <c:pt idx="600">
                  <c:v>2762695.469863894</c:v>
                </c:pt>
                <c:pt idx="601">
                  <c:v>2762695.573888654</c:v>
                </c:pt>
                <c:pt idx="602">
                  <c:v>2762695.584752349</c:v>
                </c:pt>
                <c:pt idx="603">
                  <c:v>2762695.573582957</c:v>
                </c:pt>
                <c:pt idx="604">
                  <c:v>2762695.454093521</c:v>
                </c:pt>
                <c:pt idx="605">
                  <c:v>2762695.653915904</c:v>
                </c:pt>
                <c:pt idx="606">
                  <c:v>2762695.476087541</c:v>
                </c:pt>
                <c:pt idx="607">
                  <c:v>2762695.543463109</c:v>
                </c:pt>
                <c:pt idx="608">
                  <c:v>2762695.514192716</c:v>
                </c:pt>
                <c:pt idx="609">
                  <c:v>2762695.522447308</c:v>
                </c:pt>
                <c:pt idx="610">
                  <c:v>2762695.460582676</c:v>
                </c:pt>
                <c:pt idx="611">
                  <c:v>2762695.525776495</c:v>
                </c:pt>
                <c:pt idx="612">
                  <c:v>2762695.542347378</c:v>
                </c:pt>
                <c:pt idx="613">
                  <c:v>2762695.528751855</c:v>
                </c:pt>
                <c:pt idx="614">
                  <c:v>2762695.537932368</c:v>
                </c:pt>
                <c:pt idx="615">
                  <c:v>2762695.458455158</c:v>
                </c:pt>
                <c:pt idx="616">
                  <c:v>2762695.476648752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243</c:v>
                </c:pt>
                <c:pt idx="1">
                  <c:v>Linea 244</c:v>
                </c:pt>
                <c:pt idx="2">
                  <c:v>Linea 245</c:v>
                </c:pt>
                <c:pt idx="3">
                  <c:v>Linea 246</c:v>
                </c:pt>
                <c:pt idx="4">
                  <c:v>Linea 247</c:v>
                </c:pt>
                <c:pt idx="5">
                  <c:v>Linea 248</c:v>
                </c:pt>
                <c:pt idx="6">
                  <c:v>Linea 249</c:v>
                </c:pt>
                <c:pt idx="7">
                  <c:v>Linea 250</c:v>
                </c:pt>
                <c:pt idx="8">
                  <c:v>Linea 251</c:v>
                </c:pt>
                <c:pt idx="9">
                  <c:v>Linea 252</c:v>
                </c:pt>
                <c:pt idx="10">
                  <c:v>Linea 253</c:v>
                </c:pt>
                <c:pt idx="11">
                  <c:v>Linea 254</c:v>
                </c:pt>
                <c:pt idx="12">
                  <c:v>Linea 255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27.07135303913606</c:v>
                </c:pt>
                <c:pt idx="1">
                  <c:v>27.04555460897895</c:v>
                </c:pt>
                <c:pt idx="2">
                  <c:v>27.06189234712179</c:v>
                </c:pt>
                <c:pt idx="3">
                  <c:v>27.10177853454791</c:v>
                </c:pt>
                <c:pt idx="4">
                  <c:v>27.08387415984061</c:v>
                </c:pt>
                <c:pt idx="5">
                  <c:v>27.02778471634172</c:v>
                </c:pt>
                <c:pt idx="6">
                  <c:v>26.99948105887801</c:v>
                </c:pt>
                <c:pt idx="7">
                  <c:v>26.99999745914226</c:v>
                </c:pt>
                <c:pt idx="8">
                  <c:v>26.99624804621075</c:v>
                </c:pt>
                <c:pt idx="9">
                  <c:v>27.08606105632449</c:v>
                </c:pt>
                <c:pt idx="10">
                  <c:v>27.06227097352668</c:v>
                </c:pt>
                <c:pt idx="11">
                  <c:v>27.02226976214239</c:v>
                </c:pt>
                <c:pt idx="12">
                  <c:v>124.858876230239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243</c:v>
                </c:pt>
                <c:pt idx="1">
                  <c:v>Linea 244</c:v>
                </c:pt>
                <c:pt idx="2">
                  <c:v>Linea 245</c:v>
                </c:pt>
                <c:pt idx="3">
                  <c:v>Linea 246</c:v>
                </c:pt>
                <c:pt idx="4">
                  <c:v>Linea 247</c:v>
                </c:pt>
                <c:pt idx="5">
                  <c:v>Linea 248</c:v>
                </c:pt>
                <c:pt idx="6">
                  <c:v>Linea 249</c:v>
                </c:pt>
                <c:pt idx="7">
                  <c:v>Linea 250</c:v>
                </c:pt>
                <c:pt idx="8">
                  <c:v>Linea 251</c:v>
                </c:pt>
                <c:pt idx="9">
                  <c:v>Linea 252</c:v>
                </c:pt>
                <c:pt idx="10">
                  <c:v>Linea 253</c:v>
                </c:pt>
                <c:pt idx="11">
                  <c:v>Linea 254</c:v>
                </c:pt>
                <c:pt idx="12">
                  <c:v>Linea 255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15.65443758422915</c:v>
                </c:pt>
                <c:pt idx="1">
                  <c:v>15.64904857788692</c:v>
                </c:pt>
                <c:pt idx="2">
                  <c:v>15.6471580377682</c:v>
                </c:pt>
                <c:pt idx="3">
                  <c:v>15.64743854123418</c:v>
                </c:pt>
                <c:pt idx="4">
                  <c:v>15.64489152905166</c:v>
                </c:pt>
                <c:pt idx="5">
                  <c:v>15.64058045182664</c:v>
                </c:pt>
                <c:pt idx="6">
                  <c:v>15.6383952860523</c:v>
                </c:pt>
                <c:pt idx="7">
                  <c:v>15.63838179780853</c:v>
                </c:pt>
                <c:pt idx="8">
                  <c:v>15.63855051749573</c:v>
                </c:pt>
                <c:pt idx="9">
                  <c:v>15.63342382974023</c:v>
                </c:pt>
                <c:pt idx="10">
                  <c:v>15.6333589053741</c:v>
                </c:pt>
                <c:pt idx="11">
                  <c:v>15.63320992641974</c:v>
                </c:pt>
                <c:pt idx="12">
                  <c:v>19.81060500200673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243</c:v>
                </c:pt>
                <c:pt idx="1">
                  <c:v>Linea 244</c:v>
                </c:pt>
                <c:pt idx="2">
                  <c:v>Linea 245</c:v>
                </c:pt>
                <c:pt idx="3">
                  <c:v>Linea 246</c:v>
                </c:pt>
                <c:pt idx="4">
                  <c:v>Linea 247</c:v>
                </c:pt>
                <c:pt idx="5">
                  <c:v>Linea 248</c:v>
                </c:pt>
                <c:pt idx="6">
                  <c:v>Linea 249</c:v>
                </c:pt>
                <c:pt idx="7">
                  <c:v>Linea 250</c:v>
                </c:pt>
                <c:pt idx="8">
                  <c:v>Linea 251</c:v>
                </c:pt>
                <c:pt idx="9">
                  <c:v>Linea 252</c:v>
                </c:pt>
                <c:pt idx="10">
                  <c:v>Linea 253</c:v>
                </c:pt>
                <c:pt idx="11">
                  <c:v>Linea 254</c:v>
                </c:pt>
                <c:pt idx="12">
                  <c:v>Linea 255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8.279381594837169</c:v>
                </c:pt>
                <c:pt idx="1">
                  <c:v>8.326683508575226</c:v>
                </c:pt>
                <c:pt idx="2">
                  <c:v>8.351006697646788</c:v>
                </c:pt>
                <c:pt idx="3">
                  <c:v>8.360247411356164</c:v>
                </c:pt>
                <c:pt idx="4">
                  <c:v>8.381004589131395</c:v>
                </c:pt>
                <c:pt idx="5">
                  <c:v>8.408280130793429</c:v>
                </c:pt>
                <c:pt idx="6">
                  <c:v>8.422178511115085</c:v>
                </c:pt>
                <c:pt idx="7">
                  <c:v>8.422575095154693</c:v>
                </c:pt>
                <c:pt idx="8">
                  <c:v>8.41980402249971</c:v>
                </c:pt>
                <c:pt idx="9">
                  <c:v>8.383251493718713</c:v>
                </c:pt>
                <c:pt idx="10">
                  <c:v>8.371884036315464</c:v>
                </c:pt>
                <c:pt idx="11">
                  <c:v>8.353194860088024</c:v>
                </c:pt>
                <c:pt idx="12">
                  <c:v>22.19792987731706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243</c:v>
                </c:pt>
                <c:pt idx="1">
                  <c:v>Linea 244</c:v>
                </c:pt>
                <c:pt idx="2">
                  <c:v>Linea 245</c:v>
                </c:pt>
                <c:pt idx="3">
                  <c:v>Linea 246</c:v>
                </c:pt>
                <c:pt idx="4">
                  <c:v>Linea 247</c:v>
                </c:pt>
                <c:pt idx="5">
                  <c:v>Linea 248</c:v>
                </c:pt>
                <c:pt idx="6">
                  <c:v>Linea 249</c:v>
                </c:pt>
                <c:pt idx="7">
                  <c:v>Linea 250</c:v>
                </c:pt>
                <c:pt idx="8">
                  <c:v>Linea 251</c:v>
                </c:pt>
                <c:pt idx="9">
                  <c:v>Linea 252</c:v>
                </c:pt>
                <c:pt idx="10">
                  <c:v>Linea 253</c:v>
                </c:pt>
                <c:pt idx="11">
                  <c:v>Linea 254</c:v>
                </c:pt>
                <c:pt idx="12">
                  <c:v>Linea 255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12.9986360682698</c:v>
                </c:pt>
                <c:pt idx="1">
                  <c:v>12.99072066899261</c:v>
                </c:pt>
                <c:pt idx="2">
                  <c:v>13.00013866106167</c:v>
                </c:pt>
                <c:pt idx="3">
                  <c:v>13.01906601397973</c:v>
                </c:pt>
                <c:pt idx="4">
                  <c:v>13.01258329106542</c:v>
                </c:pt>
                <c:pt idx="5">
                  <c:v>12.9892141200835</c:v>
                </c:pt>
                <c:pt idx="6">
                  <c:v>12.97742483038343</c:v>
                </c:pt>
                <c:pt idx="7">
                  <c:v>12.97768423390581</c:v>
                </c:pt>
                <c:pt idx="8">
                  <c:v>12.97574206682374</c:v>
                </c:pt>
                <c:pt idx="9">
                  <c:v>13.02317998224164</c:v>
                </c:pt>
                <c:pt idx="10">
                  <c:v>13.01179557011783</c:v>
                </c:pt>
                <c:pt idx="11">
                  <c:v>12.99268642427086</c:v>
                </c:pt>
                <c:pt idx="12">
                  <c:v>69.32890935907838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243</c:v>
                </c:pt>
                <c:pt idx="1">
                  <c:v>Linea 244</c:v>
                </c:pt>
                <c:pt idx="2">
                  <c:v>Linea 245</c:v>
                </c:pt>
                <c:pt idx="3">
                  <c:v>Linea 246</c:v>
                </c:pt>
                <c:pt idx="4">
                  <c:v>Linea 247</c:v>
                </c:pt>
                <c:pt idx="5">
                  <c:v>Linea 248</c:v>
                </c:pt>
                <c:pt idx="6">
                  <c:v>Linea 249</c:v>
                </c:pt>
                <c:pt idx="7">
                  <c:v>Linea 250</c:v>
                </c:pt>
                <c:pt idx="8">
                  <c:v>Linea 251</c:v>
                </c:pt>
                <c:pt idx="9">
                  <c:v>Linea 252</c:v>
                </c:pt>
                <c:pt idx="10">
                  <c:v>Linea 253</c:v>
                </c:pt>
                <c:pt idx="11">
                  <c:v>Linea 254</c:v>
                </c:pt>
                <c:pt idx="12">
                  <c:v>Linea 255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0.6283665021672805</c:v>
                </c:pt>
                <c:pt idx="1">
                  <c:v>0.6272986101606589</c:v>
                </c:pt>
                <c:pt idx="2">
                  <c:v>0.6265077206225406</c:v>
                </c:pt>
                <c:pt idx="3">
                  <c:v>0.6259288028644853</c:v>
                </c:pt>
                <c:pt idx="4">
                  <c:v>0.6255200148037348</c:v>
                </c:pt>
                <c:pt idx="5">
                  <c:v>0.6252546876813392</c:v>
                </c:pt>
                <c:pt idx="6">
                  <c:v>0.6251168282120584</c:v>
                </c:pt>
                <c:pt idx="7">
                  <c:v>0.6250986636495091</c:v>
                </c:pt>
                <c:pt idx="8">
                  <c:v>0.6251995154805273</c:v>
                </c:pt>
                <c:pt idx="9">
                  <c:v>0.6254256985436707</c:v>
                </c:pt>
                <c:pt idx="10">
                  <c:v>0.6259218676904533</c:v>
                </c:pt>
                <c:pt idx="11">
                  <c:v>0.6267507292361697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CO!$B$2:$B$618</c:f>
              <c:numCache>
                <c:formatCode>General</c:formatCode>
                <c:ptCount val="617"/>
                <c:pt idx="0">
                  <c:v>15166754.72317423</c:v>
                </c:pt>
                <c:pt idx="1">
                  <c:v>78575591.9091562</c:v>
                </c:pt>
                <c:pt idx="2">
                  <c:v>77480867.71040943</c:v>
                </c:pt>
                <c:pt idx="3">
                  <c:v>76387295.9560255</c:v>
                </c:pt>
                <c:pt idx="4">
                  <c:v>75291863.49413824</c:v>
                </c:pt>
                <c:pt idx="5">
                  <c:v>74192946.07877618</c:v>
                </c:pt>
                <c:pt idx="6">
                  <c:v>73095251.22561887</c:v>
                </c:pt>
                <c:pt idx="7">
                  <c:v>72001861.42908478</c:v>
                </c:pt>
                <c:pt idx="8">
                  <c:v>70910706.35641976</c:v>
                </c:pt>
                <c:pt idx="9">
                  <c:v>69819427.38098653</c:v>
                </c:pt>
                <c:pt idx="10">
                  <c:v>68728516.17539766</c:v>
                </c:pt>
                <c:pt idx="11">
                  <c:v>67583208.72509149</c:v>
                </c:pt>
                <c:pt idx="12">
                  <c:v>66446017.2270157</c:v>
                </c:pt>
                <c:pt idx="13">
                  <c:v>65322944.00738901</c:v>
                </c:pt>
                <c:pt idx="14">
                  <c:v>43596897.76105689</c:v>
                </c:pt>
                <c:pt idx="15">
                  <c:v>36081537.16082495</c:v>
                </c:pt>
                <c:pt idx="16">
                  <c:v>33922066.96305101</c:v>
                </c:pt>
                <c:pt idx="17">
                  <c:v>32321097.39829481</c:v>
                </c:pt>
                <c:pt idx="18">
                  <c:v>32200665.73101545</c:v>
                </c:pt>
                <c:pt idx="19">
                  <c:v>30993406.97018331</c:v>
                </c:pt>
                <c:pt idx="20">
                  <c:v>30867851.16911773</c:v>
                </c:pt>
                <c:pt idx="21">
                  <c:v>29911457.66903201</c:v>
                </c:pt>
                <c:pt idx="22">
                  <c:v>29783163.72197399</c:v>
                </c:pt>
                <c:pt idx="23">
                  <c:v>29019397.18835505</c:v>
                </c:pt>
                <c:pt idx="24">
                  <c:v>29066326.36942114</c:v>
                </c:pt>
                <c:pt idx="25">
                  <c:v>29399611.73305324</c:v>
                </c:pt>
                <c:pt idx="26">
                  <c:v>29066092.50402326</c:v>
                </c:pt>
                <c:pt idx="27">
                  <c:v>29398862.6792262</c:v>
                </c:pt>
                <c:pt idx="28">
                  <c:v>28229342.39787424</c:v>
                </c:pt>
                <c:pt idx="29">
                  <c:v>26230151.88383162</c:v>
                </c:pt>
                <c:pt idx="30">
                  <c:v>25021837.02453793</c:v>
                </c:pt>
                <c:pt idx="31">
                  <c:v>24069406.1411385</c:v>
                </c:pt>
                <c:pt idx="32">
                  <c:v>23209482.99794202</c:v>
                </c:pt>
                <c:pt idx="33">
                  <c:v>22976353.05552749</c:v>
                </c:pt>
                <c:pt idx="34">
                  <c:v>22943876.46553824</c:v>
                </c:pt>
                <c:pt idx="35">
                  <c:v>22461003.62274547</c:v>
                </c:pt>
                <c:pt idx="36">
                  <c:v>22056083.55745138</c:v>
                </c:pt>
                <c:pt idx="37">
                  <c:v>22028738.96885131</c:v>
                </c:pt>
                <c:pt idx="38">
                  <c:v>21947345.94971074</c:v>
                </c:pt>
                <c:pt idx="39">
                  <c:v>21958909.91436461</c:v>
                </c:pt>
                <c:pt idx="40">
                  <c:v>21624713.37729172</c:v>
                </c:pt>
                <c:pt idx="41">
                  <c:v>21692966.79343155</c:v>
                </c:pt>
                <c:pt idx="42">
                  <c:v>21326796.18595109</c:v>
                </c:pt>
                <c:pt idx="43">
                  <c:v>21167179.04353344</c:v>
                </c:pt>
                <c:pt idx="44">
                  <c:v>20384997.42253565</c:v>
                </c:pt>
                <c:pt idx="45">
                  <c:v>19793384.67806802</c:v>
                </c:pt>
                <c:pt idx="46">
                  <c:v>19260838.72037884</c:v>
                </c:pt>
                <c:pt idx="47">
                  <c:v>18897439.80013068</c:v>
                </c:pt>
                <c:pt idx="48">
                  <c:v>18698954.93024369</c:v>
                </c:pt>
                <c:pt idx="49">
                  <c:v>18542937.7693116</c:v>
                </c:pt>
                <c:pt idx="50">
                  <c:v>18555494.55234607</c:v>
                </c:pt>
                <c:pt idx="51">
                  <c:v>18206288.95709242</c:v>
                </c:pt>
                <c:pt idx="52">
                  <c:v>17938925.21505885</c:v>
                </c:pt>
                <c:pt idx="53">
                  <c:v>17807662.3585239</c:v>
                </c:pt>
                <c:pt idx="54">
                  <c:v>17813233.17276613</c:v>
                </c:pt>
                <c:pt idx="55">
                  <c:v>17762632.87991446</c:v>
                </c:pt>
                <c:pt idx="56">
                  <c:v>17787511.82472401</c:v>
                </c:pt>
                <c:pt idx="57">
                  <c:v>17560979.32291209</c:v>
                </c:pt>
                <c:pt idx="58">
                  <c:v>17374850.76296999</c:v>
                </c:pt>
                <c:pt idx="59">
                  <c:v>17011837.34486992</c:v>
                </c:pt>
                <c:pt idx="60">
                  <c:v>16713499.38066992</c:v>
                </c:pt>
                <c:pt idx="61">
                  <c:v>16469198.45306288</c:v>
                </c:pt>
                <c:pt idx="62">
                  <c:v>16324479.52391978</c:v>
                </c:pt>
                <c:pt idx="63">
                  <c:v>16191419.49358974</c:v>
                </c:pt>
                <c:pt idx="64">
                  <c:v>16065931.19737901</c:v>
                </c:pt>
                <c:pt idx="65">
                  <c:v>15853168.12291613</c:v>
                </c:pt>
                <c:pt idx="66">
                  <c:v>15673522.64627977</c:v>
                </c:pt>
                <c:pt idx="67">
                  <c:v>15586632.95896409</c:v>
                </c:pt>
                <c:pt idx="68">
                  <c:v>15589993.984007</c:v>
                </c:pt>
                <c:pt idx="69">
                  <c:v>15534809.82883088</c:v>
                </c:pt>
                <c:pt idx="70">
                  <c:v>15532392.22909545</c:v>
                </c:pt>
                <c:pt idx="71">
                  <c:v>15405479.39839334</c:v>
                </c:pt>
                <c:pt idx="72">
                  <c:v>15299396.55877021</c:v>
                </c:pt>
                <c:pt idx="73">
                  <c:v>15106911.13071321</c:v>
                </c:pt>
                <c:pt idx="74">
                  <c:v>14943266.07744189</c:v>
                </c:pt>
                <c:pt idx="75">
                  <c:v>14790410.33836003</c:v>
                </c:pt>
                <c:pt idx="76">
                  <c:v>14687356.1507999</c:v>
                </c:pt>
                <c:pt idx="77">
                  <c:v>14592396.85082883</c:v>
                </c:pt>
                <c:pt idx="78">
                  <c:v>14506017.13176917</c:v>
                </c:pt>
                <c:pt idx="79">
                  <c:v>14368323.83074209</c:v>
                </c:pt>
                <c:pt idx="80">
                  <c:v>14247949.09470465</c:v>
                </c:pt>
                <c:pt idx="81">
                  <c:v>14186626.1912332</c:v>
                </c:pt>
                <c:pt idx="82">
                  <c:v>14149664.43238778</c:v>
                </c:pt>
                <c:pt idx="83">
                  <c:v>14152896.3927052</c:v>
                </c:pt>
                <c:pt idx="84">
                  <c:v>14114962.56430105</c:v>
                </c:pt>
                <c:pt idx="85">
                  <c:v>14113974.01521778</c:v>
                </c:pt>
                <c:pt idx="86">
                  <c:v>14023684.52586093</c:v>
                </c:pt>
                <c:pt idx="87">
                  <c:v>13909064.52805227</c:v>
                </c:pt>
                <c:pt idx="88">
                  <c:v>13807118.0592625</c:v>
                </c:pt>
                <c:pt idx="89">
                  <c:v>13708119.86284258</c:v>
                </c:pt>
                <c:pt idx="90">
                  <c:v>13637314.65483231</c:v>
                </c:pt>
                <c:pt idx="91">
                  <c:v>13572296.90797301</c:v>
                </c:pt>
                <c:pt idx="92">
                  <c:v>13512649.98440652</c:v>
                </c:pt>
                <c:pt idx="93">
                  <c:v>13421349.37114818</c:v>
                </c:pt>
                <c:pt idx="94">
                  <c:v>13338958.30305443</c:v>
                </c:pt>
                <c:pt idx="95">
                  <c:v>13276113.07937043</c:v>
                </c:pt>
                <c:pt idx="96">
                  <c:v>13234868.4210941</c:v>
                </c:pt>
                <c:pt idx="97">
                  <c:v>13212312.32446795</c:v>
                </c:pt>
                <c:pt idx="98">
                  <c:v>13213929.33657098</c:v>
                </c:pt>
                <c:pt idx="99">
                  <c:v>13188558.2006258</c:v>
                </c:pt>
                <c:pt idx="100">
                  <c:v>13189836.24810341</c:v>
                </c:pt>
                <c:pt idx="101">
                  <c:v>13132344.36477731</c:v>
                </c:pt>
                <c:pt idx="102">
                  <c:v>13061707.65296217</c:v>
                </c:pt>
                <c:pt idx="103">
                  <c:v>12998026.65815832</c:v>
                </c:pt>
                <c:pt idx="104">
                  <c:v>12933815.16676707</c:v>
                </c:pt>
                <c:pt idx="105">
                  <c:v>12886322.63834133</c:v>
                </c:pt>
                <c:pt idx="106">
                  <c:v>12842402.16963167</c:v>
                </c:pt>
                <c:pt idx="107">
                  <c:v>12781515.50658509</c:v>
                </c:pt>
                <c:pt idx="108">
                  <c:v>12722362.0081552</c:v>
                </c:pt>
                <c:pt idx="109">
                  <c:v>12674061.39423463</c:v>
                </c:pt>
                <c:pt idx="110">
                  <c:v>12640646.84275248</c:v>
                </c:pt>
                <c:pt idx="111">
                  <c:v>12621661.07691861</c:v>
                </c:pt>
                <c:pt idx="112">
                  <c:v>12622466.01541415</c:v>
                </c:pt>
                <c:pt idx="113">
                  <c:v>12602655.49511746</c:v>
                </c:pt>
                <c:pt idx="114">
                  <c:v>12603714.86179732</c:v>
                </c:pt>
                <c:pt idx="115">
                  <c:v>12561624.20624377</c:v>
                </c:pt>
                <c:pt idx="116">
                  <c:v>12511955.51440262</c:v>
                </c:pt>
                <c:pt idx="117">
                  <c:v>12467715.44261283</c:v>
                </c:pt>
                <c:pt idx="118">
                  <c:v>12423814.49195115</c:v>
                </c:pt>
                <c:pt idx="119">
                  <c:v>12391954.85013116</c:v>
                </c:pt>
                <c:pt idx="120">
                  <c:v>12363460.34303372</c:v>
                </c:pt>
                <c:pt idx="121">
                  <c:v>12322281.83876387</c:v>
                </c:pt>
                <c:pt idx="122">
                  <c:v>12280491.10462683</c:v>
                </c:pt>
                <c:pt idx="123">
                  <c:v>12244186.24186173</c:v>
                </c:pt>
                <c:pt idx="124">
                  <c:v>12218054.01176496</c:v>
                </c:pt>
                <c:pt idx="125">
                  <c:v>12203293.39473077</c:v>
                </c:pt>
                <c:pt idx="126">
                  <c:v>12198301.81398178</c:v>
                </c:pt>
                <c:pt idx="127">
                  <c:v>12198834.68164638</c:v>
                </c:pt>
                <c:pt idx="128">
                  <c:v>12184028.43356804</c:v>
                </c:pt>
                <c:pt idx="129">
                  <c:v>12183251.94224512</c:v>
                </c:pt>
                <c:pt idx="130">
                  <c:v>12145248.78245435</c:v>
                </c:pt>
                <c:pt idx="131">
                  <c:v>12112341.03256639</c:v>
                </c:pt>
                <c:pt idx="132">
                  <c:v>12079689.04310241</c:v>
                </c:pt>
                <c:pt idx="133">
                  <c:v>12055537.66612076</c:v>
                </c:pt>
                <c:pt idx="134">
                  <c:v>12034058.06569434</c:v>
                </c:pt>
                <c:pt idx="135">
                  <c:v>12003898.04100646</c:v>
                </c:pt>
                <c:pt idx="136">
                  <c:v>11972973.4751592</c:v>
                </c:pt>
                <c:pt idx="137">
                  <c:v>11945848.84129505</c:v>
                </c:pt>
                <c:pt idx="138">
                  <c:v>11926186.08584655</c:v>
                </c:pt>
                <c:pt idx="139">
                  <c:v>11915071.25841533</c:v>
                </c:pt>
                <c:pt idx="140">
                  <c:v>11911674.69535827</c:v>
                </c:pt>
                <c:pt idx="141">
                  <c:v>11911960.16054832</c:v>
                </c:pt>
                <c:pt idx="142">
                  <c:v>11901673.38116508</c:v>
                </c:pt>
                <c:pt idx="143">
                  <c:v>11901803.4955206</c:v>
                </c:pt>
                <c:pt idx="144">
                  <c:v>11873879.52927733</c:v>
                </c:pt>
                <c:pt idx="145">
                  <c:v>11849607.15985913</c:v>
                </c:pt>
                <c:pt idx="146">
                  <c:v>11825463.40014175</c:v>
                </c:pt>
                <c:pt idx="147">
                  <c:v>11807528.3594916</c:v>
                </c:pt>
                <c:pt idx="148">
                  <c:v>11791999.54078409</c:v>
                </c:pt>
                <c:pt idx="149">
                  <c:v>11770004.84978997</c:v>
                </c:pt>
                <c:pt idx="150">
                  <c:v>11747157.29994594</c:v>
                </c:pt>
                <c:pt idx="151">
                  <c:v>11726601.46733064</c:v>
                </c:pt>
                <c:pt idx="152">
                  <c:v>11711532.31035751</c:v>
                </c:pt>
                <c:pt idx="153">
                  <c:v>11703168.10199066</c:v>
                </c:pt>
                <c:pt idx="154">
                  <c:v>11700474.75217123</c:v>
                </c:pt>
                <c:pt idx="155">
                  <c:v>11700791.67009617</c:v>
                </c:pt>
                <c:pt idx="156">
                  <c:v>11692789.73249455</c:v>
                </c:pt>
                <c:pt idx="157">
                  <c:v>11693251.3856981</c:v>
                </c:pt>
                <c:pt idx="158">
                  <c:v>11672341.15371695</c:v>
                </c:pt>
                <c:pt idx="159">
                  <c:v>11654162.02915983</c:v>
                </c:pt>
                <c:pt idx="160">
                  <c:v>11636005.31307824</c:v>
                </c:pt>
                <c:pt idx="161">
                  <c:v>11622445.99703126</c:v>
                </c:pt>
                <c:pt idx="162">
                  <c:v>11610728.48051742</c:v>
                </c:pt>
                <c:pt idx="163">
                  <c:v>11594372.71064492</c:v>
                </c:pt>
                <c:pt idx="164">
                  <c:v>11577225.42320009</c:v>
                </c:pt>
                <c:pt idx="165">
                  <c:v>11561740.01319864</c:v>
                </c:pt>
                <c:pt idx="166">
                  <c:v>11550325.86994762</c:v>
                </c:pt>
                <c:pt idx="167">
                  <c:v>11543988.79306564</c:v>
                </c:pt>
                <c:pt idx="168">
                  <c:v>11542122.02392528</c:v>
                </c:pt>
                <c:pt idx="169">
                  <c:v>11542261.43882395</c:v>
                </c:pt>
                <c:pt idx="170">
                  <c:v>11536791.7716172</c:v>
                </c:pt>
                <c:pt idx="171">
                  <c:v>11536828.29593358</c:v>
                </c:pt>
                <c:pt idx="172">
                  <c:v>11521503.25569545</c:v>
                </c:pt>
                <c:pt idx="173">
                  <c:v>11507911.8745526</c:v>
                </c:pt>
                <c:pt idx="174">
                  <c:v>11494348.47478973</c:v>
                </c:pt>
                <c:pt idx="175">
                  <c:v>11484239.43898145</c:v>
                </c:pt>
                <c:pt idx="176">
                  <c:v>11475819.00389428</c:v>
                </c:pt>
                <c:pt idx="177">
                  <c:v>11463894.64903257</c:v>
                </c:pt>
                <c:pt idx="178">
                  <c:v>11451218.47273313</c:v>
                </c:pt>
                <c:pt idx="179">
                  <c:v>11439497.73830603</c:v>
                </c:pt>
                <c:pt idx="180">
                  <c:v>11430786.88472771</c:v>
                </c:pt>
                <c:pt idx="181">
                  <c:v>11426076.4109543</c:v>
                </c:pt>
                <c:pt idx="182">
                  <c:v>11424609.12287261</c:v>
                </c:pt>
                <c:pt idx="183">
                  <c:v>11424799.400826</c:v>
                </c:pt>
                <c:pt idx="184">
                  <c:v>11420426.18996441</c:v>
                </c:pt>
                <c:pt idx="185">
                  <c:v>11420735.92533272</c:v>
                </c:pt>
                <c:pt idx="186">
                  <c:v>11409171.37474734</c:v>
                </c:pt>
                <c:pt idx="187">
                  <c:v>11398998.5124431</c:v>
                </c:pt>
                <c:pt idx="188">
                  <c:v>11388795.95191812</c:v>
                </c:pt>
                <c:pt idx="189">
                  <c:v>11381181.49539859</c:v>
                </c:pt>
                <c:pt idx="190">
                  <c:v>11374804.68708253</c:v>
                </c:pt>
                <c:pt idx="191">
                  <c:v>11365936.1659563</c:v>
                </c:pt>
                <c:pt idx="192">
                  <c:v>11356435.18691879</c:v>
                </c:pt>
                <c:pt idx="193">
                  <c:v>11347700.14543455</c:v>
                </c:pt>
                <c:pt idx="194">
                  <c:v>11341224.52515246</c:v>
                </c:pt>
                <c:pt idx="195">
                  <c:v>11337725.15749954</c:v>
                </c:pt>
                <c:pt idx="196">
                  <c:v>11336757.03563334</c:v>
                </c:pt>
                <c:pt idx="197">
                  <c:v>11336838.6541959</c:v>
                </c:pt>
                <c:pt idx="198">
                  <c:v>11334044.78223073</c:v>
                </c:pt>
                <c:pt idx="199">
                  <c:v>11334027.20044616</c:v>
                </c:pt>
                <c:pt idx="200">
                  <c:v>11325644.4979817</c:v>
                </c:pt>
                <c:pt idx="201">
                  <c:v>11318114.6090929</c:v>
                </c:pt>
                <c:pt idx="202">
                  <c:v>11310559.16359594</c:v>
                </c:pt>
                <c:pt idx="203">
                  <c:v>11304938.37283422</c:v>
                </c:pt>
                <c:pt idx="204">
                  <c:v>11300469.51555869</c:v>
                </c:pt>
                <c:pt idx="205">
                  <c:v>11294136.43774732</c:v>
                </c:pt>
                <c:pt idx="206">
                  <c:v>11287260.7349948</c:v>
                </c:pt>
                <c:pt idx="207">
                  <c:v>11280769.93323151</c:v>
                </c:pt>
                <c:pt idx="208">
                  <c:v>11275947.98322636</c:v>
                </c:pt>
                <c:pt idx="209">
                  <c:v>11273456.05472475</c:v>
                </c:pt>
                <c:pt idx="210">
                  <c:v>11272376.35435035</c:v>
                </c:pt>
                <c:pt idx="211">
                  <c:v>11272486.63237537</c:v>
                </c:pt>
                <c:pt idx="212">
                  <c:v>11271569.3526467</c:v>
                </c:pt>
                <c:pt idx="213">
                  <c:v>11271441.9488338</c:v>
                </c:pt>
                <c:pt idx="214">
                  <c:v>11265360.66418161</c:v>
                </c:pt>
                <c:pt idx="215">
                  <c:v>11259773.92600472</c:v>
                </c:pt>
                <c:pt idx="216">
                  <c:v>11254113.66322577</c:v>
                </c:pt>
                <c:pt idx="217">
                  <c:v>11249857.98323439</c:v>
                </c:pt>
                <c:pt idx="218">
                  <c:v>11246392.13982698</c:v>
                </c:pt>
                <c:pt idx="219">
                  <c:v>11241679.60547447</c:v>
                </c:pt>
                <c:pt idx="220">
                  <c:v>11236589.45719605</c:v>
                </c:pt>
                <c:pt idx="221">
                  <c:v>11231932.03623969</c:v>
                </c:pt>
                <c:pt idx="222">
                  <c:v>11228591.16917915</c:v>
                </c:pt>
                <c:pt idx="223">
                  <c:v>11226887.6872281</c:v>
                </c:pt>
                <c:pt idx="224">
                  <c:v>11226972.55735971</c:v>
                </c:pt>
                <c:pt idx="225">
                  <c:v>11226557.73047968</c:v>
                </c:pt>
                <c:pt idx="226">
                  <c:v>11226587.27090017</c:v>
                </c:pt>
                <c:pt idx="227">
                  <c:v>11226091.0259952</c:v>
                </c:pt>
                <c:pt idx="228">
                  <c:v>11225957.309248</c:v>
                </c:pt>
                <c:pt idx="229">
                  <c:v>11221307.62800509</c:v>
                </c:pt>
                <c:pt idx="230">
                  <c:v>11217095.14682214</c:v>
                </c:pt>
                <c:pt idx="231">
                  <c:v>11213805.39164924</c:v>
                </c:pt>
                <c:pt idx="232">
                  <c:v>11211233.65389384</c:v>
                </c:pt>
                <c:pt idx="233">
                  <c:v>11207776.16386618</c:v>
                </c:pt>
                <c:pt idx="234">
                  <c:v>11204079.70562503</c:v>
                </c:pt>
                <c:pt idx="235">
                  <c:v>11200626.70304323</c:v>
                </c:pt>
                <c:pt idx="236">
                  <c:v>11198186.65664913</c:v>
                </c:pt>
                <c:pt idx="237">
                  <c:v>11197034.00673796</c:v>
                </c:pt>
                <c:pt idx="238">
                  <c:v>11197102.77074609</c:v>
                </c:pt>
                <c:pt idx="239">
                  <c:v>11194119.10613077</c:v>
                </c:pt>
                <c:pt idx="240">
                  <c:v>11191719.0884883</c:v>
                </c:pt>
                <c:pt idx="241">
                  <c:v>11189654.97417874</c:v>
                </c:pt>
                <c:pt idx="242">
                  <c:v>11188908.20865497</c:v>
                </c:pt>
                <c:pt idx="243">
                  <c:v>11188751.90888833</c:v>
                </c:pt>
                <c:pt idx="244">
                  <c:v>11185905.5282001</c:v>
                </c:pt>
                <c:pt idx="245">
                  <c:v>11183822.58034312</c:v>
                </c:pt>
                <c:pt idx="246">
                  <c:v>11182186.02322491</c:v>
                </c:pt>
                <c:pt idx="247">
                  <c:v>11179963.7669242</c:v>
                </c:pt>
                <c:pt idx="248">
                  <c:v>11177460.72215194</c:v>
                </c:pt>
                <c:pt idx="249">
                  <c:v>11175134.06211659</c:v>
                </c:pt>
                <c:pt idx="250">
                  <c:v>11173464.24566856</c:v>
                </c:pt>
                <c:pt idx="251">
                  <c:v>11172634.97722051</c:v>
                </c:pt>
                <c:pt idx="252">
                  <c:v>11172718.76768073</c:v>
                </c:pt>
                <c:pt idx="253">
                  <c:v>11170644.79556371</c:v>
                </c:pt>
                <c:pt idx="254">
                  <c:v>11168809.84069442</c:v>
                </c:pt>
                <c:pt idx="255">
                  <c:v>11167270.97551121</c:v>
                </c:pt>
                <c:pt idx="256">
                  <c:v>11165750.63855658</c:v>
                </c:pt>
                <c:pt idx="257">
                  <c:v>11164588.12917822</c:v>
                </c:pt>
                <c:pt idx="258">
                  <c:v>11163015.06852623</c:v>
                </c:pt>
                <c:pt idx="259">
                  <c:v>11161684.64665084</c:v>
                </c:pt>
                <c:pt idx="260">
                  <c:v>11160804.33761305</c:v>
                </c:pt>
                <c:pt idx="261">
                  <c:v>11159542.0887852</c:v>
                </c:pt>
                <c:pt idx="262">
                  <c:v>11158096.62696283</c:v>
                </c:pt>
                <c:pt idx="263">
                  <c:v>11156652.08019579</c:v>
                </c:pt>
                <c:pt idx="264">
                  <c:v>11155648.54795015</c:v>
                </c:pt>
                <c:pt idx="265">
                  <c:v>11155218.42035862</c:v>
                </c:pt>
                <c:pt idx="266">
                  <c:v>11155283.87753115</c:v>
                </c:pt>
                <c:pt idx="267">
                  <c:v>11153943.15511466</c:v>
                </c:pt>
                <c:pt idx="268">
                  <c:v>11152856.93896214</c:v>
                </c:pt>
                <c:pt idx="269">
                  <c:v>11151865.32933493</c:v>
                </c:pt>
                <c:pt idx="270">
                  <c:v>11151033.6413077</c:v>
                </c:pt>
                <c:pt idx="271">
                  <c:v>11150255.16128792</c:v>
                </c:pt>
                <c:pt idx="272">
                  <c:v>11149292.43094394</c:v>
                </c:pt>
                <c:pt idx="273">
                  <c:v>11148514.37425404</c:v>
                </c:pt>
                <c:pt idx="274">
                  <c:v>11147971.61061968</c:v>
                </c:pt>
                <c:pt idx="275">
                  <c:v>11147242.16239223</c:v>
                </c:pt>
                <c:pt idx="276">
                  <c:v>11146391.03419794</c:v>
                </c:pt>
                <c:pt idx="277">
                  <c:v>11145580.03862637</c:v>
                </c:pt>
                <c:pt idx="278">
                  <c:v>11145033.67591196</c:v>
                </c:pt>
                <c:pt idx="279">
                  <c:v>11144796.06355572</c:v>
                </c:pt>
                <c:pt idx="280">
                  <c:v>11144755.93620141</c:v>
                </c:pt>
                <c:pt idx="281">
                  <c:v>11144079.65679041</c:v>
                </c:pt>
                <c:pt idx="282">
                  <c:v>11143475.1329837</c:v>
                </c:pt>
                <c:pt idx="283">
                  <c:v>11142952.97466738</c:v>
                </c:pt>
                <c:pt idx="284">
                  <c:v>11142483.17522028</c:v>
                </c:pt>
                <c:pt idx="285">
                  <c:v>11142084.8551495</c:v>
                </c:pt>
                <c:pt idx="286">
                  <c:v>11141589.60636459</c:v>
                </c:pt>
                <c:pt idx="287">
                  <c:v>11141198.89169749</c:v>
                </c:pt>
                <c:pt idx="288">
                  <c:v>11140943.04283354</c:v>
                </c:pt>
                <c:pt idx="289">
                  <c:v>11140610.1124171</c:v>
                </c:pt>
                <c:pt idx="290">
                  <c:v>11140224.42834636</c:v>
                </c:pt>
                <c:pt idx="291">
                  <c:v>11139860.62431222</c:v>
                </c:pt>
                <c:pt idx="292">
                  <c:v>11139631.53569238</c:v>
                </c:pt>
                <c:pt idx="293">
                  <c:v>11139535.05545714</c:v>
                </c:pt>
                <c:pt idx="294">
                  <c:v>11139524.44737321</c:v>
                </c:pt>
                <c:pt idx="295">
                  <c:v>11139254.39230402</c:v>
                </c:pt>
                <c:pt idx="296">
                  <c:v>11139025.06340281</c:v>
                </c:pt>
                <c:pt idx="297">
                  <c:v>11138849.81250989</c:v>
                </c:pt>
                <c:pt idx="298">
                  <c:v>11138688.6594785</c:v>
                </c:pt>
                <c:pt idx="299">
                  <c:v>11138579.33905132</c:v>
                </c:pt>
                <c:pt idx="300">
                  <c:v>11138432.459451</c:v>
                </c:pt>
                <c:pt idx="301">
                  <c:v>11138316.39179445</c:v>
                </c:pt>
                <c:pt idx="302">
                  <c:v>11138242.50210895</c:v>
                </c:pt>
                <c:pt idx="303">
                  <c:v>11138237.56133369</c:v>
                </c:pt>
                <c:pt idx="304">
                  <c:v>11138097.71999815</c:v>
                </c:pt>
                <c:pt idx="305">
                  <c:v>11138036.48341845</c:v>
                </c:pt>
                <c:pt idx="306">
                  <c:v>11137993.54809901</c:v>
                </c:pt>
                <c:pt idx="307">
                  <c:v>11138050.13985951</c:v>
                </c:pt>
                <c:pt idx="308">
                  <c:v>11137946.25544214</c:v>
                </c:pt>
                <c:pt idx="309">
                  <c:v>11137958.35163129</c:v>
                </c:pt>
                <c:pt idx="310">
                  <c:v>11137902.32476381</c:v>
                </c:pt>
                <c:pt idx="311">
                  <c:v>11137976.02846976</c:v>
                </c:pt>
                <c:pt idx="312">
                  <c:v>11137917.64053817</c:v>
                </c:pt>
                <c:pt idx="313">
                  <c:v>11137969.81452395</c:v>
                </c:pt>
                <c:pt idx="314">
                  <c:v>11137943.70397167</c:v>
                </c:pt>
                <c:pt idx="315">
                  <c:v>11138055.38388492</c:v>
                </c:pt>
                <c:pt idx="316">
                  <c:v>11137953.24119204</c:v>
                </c:pt>
                <c:pt idx="317">
                  <c:v>11137954.71113637</c:v>
                </c:pt>
                <c:pt idx="318">
                  <c:v>11137903.5153408</c:v>
                </c:pt>
                <c:pt idx="319">
                  <c:v>11138090.73936688</c:v>
                </c:pt>
                <c:pt idx="320">
                  <c:v>11137913.64964786</c:v>
                </c:pt>
                <c:pt idx="321">
                  <c:v>11137922.23538639</c:v>
                </c:pt>
                <c:pt idx="322">
                  <c:v>11137887.71186843</c:v>
                </c:pt>
                <c:pt idx="323">
                  <c:v>11137912.0216128</c:v>
                </c:pt>
                <c:pt idx="324">
                  <c:v>11137931.89851451</c:v>
                </c:pt>
                <c:pt idx="325">
                  <c:v>11137907.19167129</c:v>
                </c:pt>
                <c:pt idx="326">
                  <c:v>11137886.84887211</c:v>
                </c:pt>
                <c:pt idx="327">
                  <c:v>11137894.92670815</c:v>
                </c:pt>
                <c:pt idx="328">
                  <c:v>11137854.13116935</c:v>
                </c:pt>
                <c:pt idx="329">
                  <c:v>11137871.13799768</c:v>
                </c:pt>
                <c:pt idx="330">
                  <c:v>11137863.08579875</c:v>
                </c:pt>
                <c:pt idx="331">
                  <c:v>11137864.1121938</c:v>
                </c:pt>
                <c:pt idx="332">
                  <c:v>11137857.38443713</c:v>
                </c:pt>
                <c:pt idx="333">
                  <c:v>11137854.26938987</c:v>
                </c:pt>
                <c:pt idx="334">
                  <c:v>11137853.70370889</c:v>
                </c:pt>
                <c:pt idx="335">
                  <c:v>11137893.09728628</c:v>
                </c:pt>
                <c:pt idx="336">
                  <c:v>11137879.99410037</c:v>
                </c:pt>
                <c:pt idx="337">
                  <c:v>11137863.23655424</c:v>
                </c:pt>
                <c:pt idx="338">
                  <c:v>11137862.85009085</c:v>
                </c:pt>
                <c:pt idx="339">
                  <c:v>11137857.04967251</c:v>
                </c:pt>
                <c:pt idx="340">
                  <c:v>11137858.25710217</c:v>
                </c:pt>
                <c:pt idx="341">
                  <c:v>11137851.5143855</c:v>
                </c:pt>
                <c:pt idx="342">
                  <c:v>11137845.63650982</c:v>
                </c:pt>
                <c:pt idx="343">
                  <c:v>11137847.71676094</c:v>
                </c:pt>
                <c:pt idx="344">
                  <c:v>11137845.85204885</c:v>
                </c:pt>
                <c:pt idx="345">
                  <c:v>11137851.6203633</c:v>
                </c:pt>
                <c:pt idx="346">
                  <c:v>11137844.06700538</c:v>
                </c:pt>
                <c:pt idx="347">
                  <c:v>11137838.93615177</c:v>
                </c:pt>
                <c:pt idx="348">
                  <c:v>11137835.44016173</c:v>
                </c:pt>
                <c:pt idx="349">
                  <c:v>11137829.89703717</c:v>
                </c:pt>
                <c:pt idx="350">
                  <c:v>11137834.24494378</c:v>
                </c:pt>
                <c:pt idx="351">
                  <c:v>11137835.22250102</c:v>
                </c:pt>
                <c:pt idx="352">
                  <c:v>11137830.82263245</c:v>
                </c:pt>
                <c:pt idx="353">
                  <c:v>11137833.15999161</c:v>
                </c:pt>
                <c:pt idx="354">
                  <c:v>11137828.71094718</c:v>
                </c:pt>
                <c:pt idx="355">
                  <c:v>11137829.06372512</c:v>
                </c:pt>
                <c:pt idx="356">
                  <c:v>11137826.74465177</c:v>
                </c:pt>
                <c:pt idx="357">
                  <c:v>11137829.78177471</c:v>
                </c:pt>
                <c:pt idx="358">
                  <c:v>11137832.47400657</c:v>
                </c:pt>
                <c:pt idx="359">
                  <c:v>11137827.48337389</c:v>
                </c:pt>
                <c:pt idx="360">
                  <c:v>11137824.56645653</c:v>
                </c:pt>
                <c:pt idx="361">
                  <c:v>11137827.80068712</c:v>
                </c:pt>
                <c:pt idx="362">
                  <c:v>11137827.27854432</c:v>
                </c:pt>
                <c:pt idx="363">
                  <c:v>11137823.7205491</c:v>
                </c:pt>
                <c:pt idx="364">
                  <c:v>11137832.75051143</c:v>
                </c:pt>
                <c:pt idx="365">
                  <c:v>11137824.0175042</c:v>
                </c:pt>
                <c:pt idx="366">
                  <c:v>11137837.10916857</c:v>
                </c:pt>
                <c:pt idx="367">
                  <c:v>11137826.02015428</c:v>
                </c:pt>
                <c:pt idx="368">
                  <c:v>11137825.67465143</c:v>
                </c:pt>
                <c:pt idx="369">
                  <c:v>11137822.68107948</c:v>
                </c:pt>
                <c:pt idx="370">
                  <c:v>11137824.24101619</c:v>
                </c:pt>
                <c:pt idx="371">
                  <c:v>11137822.45914546</c:v>
                </c:pt>
                <c:pt idx="372">
                  <c:v>11137823.71451523</c:v>
                </c:pt>
                <c:pt idx="373">
                  <c:v>11137823.65040557</c:v>
                </c:pt>
                <c:pt idx="374">
                  <c:v>11137821.20516245</c:v>
                </c:pt>
                <c:pt idx="375">
                  <c:v>11137822.49347694</c:v>
                </c:pt>
                <c:pt idx="376">
                  <c:v>11137820.55573616</c:v>
                </c:pt>
                <c:pt idx="377">
                  <c:v>11137820.13913466</c:v>
                </c:pt>
                <c:pt idx="378">
                  <c:v>11137819.48921653</c:v>
                </c:pt>
                <c:pt idx="379">
                  <c:v>11137819.24143491</c:v>
                </c:pt>
                <c:pt idx="380">
                  <c:v>11137820.29944302</c:v>
                </c:pt>
                <c:pt idx="381">
                  <c:v>11137820.23365324</c:v>
                </c:pt>
                <c:pt idx="382">
                  <c:v>11137820.12713293</c:v>
                </c:pt>
                <c:pt idx="383">
                  <c:v>11137821.85051974</c:v>
                </c:pt>
                <c:pt idx="384">
                  <c:v>11137819.27932186</c:v>
                </c:pt>
                <c:pt idx="385">
                  <c:v>11137819.38660875</c:v>
                </c:pt>
                <c:pt idx="386">
                  <c:v>11137820.38815409</c:v>
                </c:pt>
                <c:pt idx="387">
                  <c:v>11137819.09583053</c:v>
                </c:pt>
                <c:pt idx="388">
                  <c:v>11137819.11504394</c:v>
                </c:pt>
                <c:pt idx="389">
                  <c:v>11137818.97328141</c:v>
                </c:pt>
                <c:pt idx="390">
                  <c:v>11137820.15491835</c:v>
                </c:pt>
                <c:pt idx="391">
                  <c:v>11137819.92513216</c:v>
                </c:pt>
                <c:pt idx="392">
                  <c:v>11137819.71870227</c:v>
                </c:pt>
                <c:pt idx="393">
                  <c:v>11137819.15279014</c:v>
                </c:pt>
                <c:pt idx="394">
                  <c:v>11137819.48598401</c:v>
                </c:pt>
                <c:pt idx="395">
                  <c:v>11137818.91845458</c:v>
                </c:pt>
                <c:pt idx="396">
                  <c:v>11137819.11235685</c:v>
                </c:pt>
                <c:pt idx="397">
                  <c:v>11137819.31553352</c:v>
                </c:pt>
                <c:pt idx="398">
                  <c:v>11137819.60934364</c:v>
                </c:pt>
                <c:pt idx="399">
                  <c:v>11137819.12424362</c:v>
                </c:pt>
                <c:pt idx="400">
                  <c:v>11137819.09484831</c:v>
                </c:pt>
                <c:pt idx="401">
                  <c:v>11137819.44555026</c:v>
                </c:pt>
                <c:pt idx="402">
                  <c:v>11137818.21624463</c:v>
                </c:pt>
                <c:pt idx="403">
                  <c:v>11137817.95332744</c:v>
                </c:pt>
                <c:pt idx="404">
                  <c:v>11137818.33408194</c:v>
                </c:pt>
                <c:pt idx="405">
                  <c:v>11137818.18812462</c:v>
                </c:pt>
                <c:pt idx="406">
                  <c:v>11137818.39801099</c:v>
                </c:pt>
                <c:pt idx="407">
                  <c:v>11137817.81989536</c:v>
                </c:pt>
                <c:pt idx="408">
                  <c:v>11137817.83804842</c:v>
                </c:pt>
                <c:pt idx="409">
                  <c:v>11137817.67157444</c:v>
                </c:pt>
                <c:pt idx="410">
                  <c:v>11137817.79399185</c:v>
                </c:pt>
                <c:pt idx="411">
                  <c:v>11137817.57946155</c:v>
                </c:pt>
                <c:pt idx="412">
                  <c:v>11137817.7035848</c:v>
                </c:pt>
                <c:pt idx="413">
                  <c:v>11137817.93285424</c:v>
                </c:pt>
                <c:pt idx="414">
                  <c:v>11137817.68213219</c:v>
                </c:pt>
                <c:pt idx="415">
                  <c:v>11137817.82188601</c:v>
                </c:pt>
                <c:pt idx="416">
                  <c:v>11137817.79034805</c:v>
                </c:pt>
                <c:pt idx="417">
                  <c:v>11137817.65589568</c:v>
                </c:pt>
                <c:pt idx="418">
                  <c:v>11137817.47746249</c:v>
                </c:pt>
                <c:pt idx="419">
                  <c:v>11137818.25847244</c:v>
                </c:pt>
                <c:pt idx="420">
                  <c:v>11137817.58923235</c:v>
                </c:pt>
                <c:pt idx="421">
                  <c:v>11137817.79442107</c:v>
                </c:pt>
                <c:pt idx="422">
                  <c:v>11137817.44611867</c:v>
                </c:pt>
                <c:pt idx="423">
                  <c:v>11137817.51152278</c:v>
                </c:pt>
                <c:pt idx="424">
                  <c:v>11137817.53699705</c:v>
                </c:pt>
                <c:pt idx="425">
                  <c:v>11137817.41775264</c:v>
                </c:pt>
                <c:pt idx="426">
                  <c:v>11137817.36449901</c:v>
                </c:pt>
                <c:pt idx="427">
                  <c:v>11137817.45352026</c:v>
                </c:pt>
                <c:pt idx="428">
                  <c:v>11137817.47057691</c:v>
                </c:pt>
                <c:pt idx="429">
                  <c:v>11137817.46898657</c:v>
                </c:pt>
                <c:pt idx="430">
                  <c:v>11137817.33026285</c:v>
                </c:pt>
                <c:pt idx="431">
                  <c:v>11137817.44931932</c:v>
                </c:pt>
                <c:pt idx="432">
                  <c:v>11137817.36428262</c:v>
                </c:pt>
                <c:pt idx="433">
                  <c:v>11137817.34845276</c:v>
                </c:pt>
                <c:pt idx="434">
                  <c:v>11137817.28966148</c:v>
                </c:pt>
                <c:pt idx="435">
                  <c:v>11137817.33650253</c:v>
                </c:pt>
                <c:pt idx="436">
                  <c:v>11137817.29964016</c:v>
                </c:pt>
                <c:pt idx="437">
                  <c:v>11137817.3664366</c:v>
                </c:pt>
                <c:pt idx="438">
                  <c:v>11137817.32749914</c:v>
                </c:pt>
                <c:pt idx="439">
                  <c:v>11137817.29755858</c:v>
                </c:pt>
                <c:pt idx="440">
                  <c:v>11137817.30065051</c:v>
                </c:pt>
                <c:pt idx="441">
                  <c:v>11137817.2731648</c:v>
                </c:pt>
                <c:pt idx="442">
                  <c:v>11137817.3538414</c:v>
                </c:pt>
                <c:pt idx="443">
                  <c:v>11137817.32734181</c:v>
                </c:pt>
                <c:pt idx="444">
                  <c:v>11137817.35201527</c:v>
                </c:pt>
                <c:pt idx="445">
                  <c:v>11137817.28924676</c:v>
                </c:pt>
                <c:pt idx="446">
                  <c:v>11137817.24873389</c:v>
                </c:pt>
                <c:pt idx="447">
                  <c:v>11137817.30151473</c:v>
                </c:pt>
                <c:pt idx="448">
                  <c:v>11137817.2646822</c:v>
                </c:pt>
                <c:pt idx="449">
                  <c:v>11137817.21075694</c:v>
                </c:pt>
                <c:pt idx="450">
                  <c:v>11137817.19963948</c:v>
                </c:pt>
                <c:pt idx="451">
                  <c:v>11137817.17684755</c:v>
                </c:pt>
                <c:pt idx="452">
                  <c:v>11137817.19172603</c:v>
                </c:pt>
                <c:pt idx="453">
                  <c:v>11137817.17959892</c:v>
                </c:pt>
                <c:pt idx="454">
                  <c:v>11137817.15238434</c:v>
                </c:pt>
                <c:pt idx="455">
                  <c:v>11137817.18474443</c:v>
                </c:pt>
                <c:pt idx="456">
                  <c:v>11137817.17379401</c:v>
                </c:pt>
                <c:pt idx="457">
                  <c:v>11137817.15901248</c:v>
                </c:pt>
                <c:pt idx="458">
                  <c:v>11137817.16007291</c:v>
                </c:pt>
                <c:pt idx="459">
                  <c:v>11137817.16698549</c:v>
                </c:pt>
                <c:pt idx="460">
                  <c:v>11137817.16802574</c:v>
                </c:pt>
                <c:pt idx="461">
                  <c:v>11137817.17111861</c:v>
                </c:pt>
                <c:pt idx="462">
                  <c:v>11137817.1589638</c:v>
                </c:pt>
                <c:pt idx="463">
                  <c:v>11137817.16973028</c:v>
                </c:pt>
                <c:pt idx="464">
                  <c:v>11137817.15227968</c:v>
                </c:pt>
                <c:pt idx="465">
                  <c:v>11137817.15408281</c:v>
                </c:pt>
                <c:pt idx="466">
                  <c:v>11137817.14531384</c:v>
                </c:pt>
                <c:pt idx="467">
                  <c:v>11137817.15106612</c:v>
                </c:pt>
                <c:pt idx="468">
                  <c:v>11137817.14748858</c:v>
                </c:pt>
                <c:pt idx="469">
                  <c:v>11137817.14734105</c:v>
                </c:pt>
                <c:pt idx="470">
                  <c:v>11137817.14320056</c:v>
                </c:pt>
                <c:pt idx="471">
                  <c:v>11137817.14577568</c:v>
                </c:pt>
                <c:pt idx="472">
                  <c:v>11137817.13531934</c:v>
                </c:pt>
                <c:pt idx="473">
                  <c:v>11137817.13798187</c:v>
                </c:pt>
                <c:pt idx="474">
                  <c:v>11137817.13681954</c:v>
                </c:pt>
                <c:pt idx="475">
                  <c:v>11137817.14640218</c:v>
                </c:pt>
                <c:pt idx="476">
                  <c:v>11137817.13566151</c:v>
                </c:pt>
                <c:pt idx="477">
                  <c:v>11137817.13280245</c:v>
                </c:pt>
                <c:pt idx="478">
                  <c:v>11137817.13612865</c:v>
                </c:pt>
                <c:pt idx="479">
                  <c:v>11137817.14239109</c:v>
                </c:pt>
                <c:pt idx="480">
                  <c:v>11137817.13674029</c:v>
                </c:pt>
                <c:pt idx="481">
                  <c:v>11137817.13191604</c:v>
                </c:pt>
                <c:pt idx="482">
                  <c:v>11137817.13550174</c:v>
                </c:pt>
                <c:pt idx="483">
                  <c:v>11137817.13550453</c:v>
                </c:pt>
                <c:pt idx="484">
                  <c:v>11137817.13530909</c:v>
                </c:pt>
                <c:pt idx="485">
                  <c:v>11137817.1353806</c:v>
                </c:pt>
                <c:pt idx="486">
                  <c:v>11137817.13131035</c:v>
                </c:pt>
                <c:pt idx="487">
                  <c:v>11137817.13741669</c:v>
                </c:pt>
                <c:pt idx="488">
                  <c:v>11137817.13275981</c:v>
                </c:pt>
                <c:pt idx="489">
                  <c:v>11137817.14055873</c:v>
                </c:pt>
                <c:pt idx="490">
                  <c:v>11137817.13262683</c:v>
                </c:pt>
                <c:pt idx="491">
                  <c:v>11137817.13283256</c:v>
                </c:pt>
                <c:pt idx="492">
                  <c:v>11137817.13071509</c:v>
                </c:pt>
                <c:pt idx="493">
                  <c:v>11137817.13037212</c:v>
                </c:pt>
                <c:pt idx="494">
                  <c:v>11137817.13229692</c:v>
                </c:pt>
                <c:pt idx="495">
                  <c:v>11137817.13159619</c:v>
                </c:pt>
                <c:pt idx="496">
                  <c:v>11137817.1297421</c:v>
                </c:pt>
                <c:pt idx="497">
                  <c:v>11137817.13031477</c:v>
                </c:pt>
                <c:pt idx="498">
                  <c:v>11137817.12819055</c:v>
                </c:pt>
                <c:pt idx="499">
                  <c:v>11137817.12894966</c:v>
                </c:pt>
                <c:pt idx="500">
                  <c:v>11137817.12828524</c:v>
                </c:pt>
                <c:pt idx="501">
                  <c:v>11137817.12872494</c:v>
                </c:pt>
                <c:pt idx="502">
                  <c:v>11137817.12916134</c:v>
                </c:pt>
                <c:pt idx="503">
                  <c:v>11137817.12861796</c:v>
                </c:pt>
                <c:pt idx="504">
                  <c:v>11137817.12875408</c:v>
                </c:pt>
                <c:pt idx="505">
                  <c:v>11137817.12865502</c:v>
                </c:pt>
                <c:pt idx="506">
                  <c:v>11137817.1312424</c:v>
                </c:pt>
                <c:pt idx="507">
                  <c:v>11137817.12825875</c:v>
                </c:pt>
                <c:pt idx="508">
                  <c:v>11137817.12794471</c:v>
                </c:pt>
                <c:pt idx="509">
                  <c:v>11137817.1281808</c:v>
                </c:pt>
                <c:pt idx="510">
                  <c:v>11137817.12781757</c:v>
                </c:pt>
                <c:pt idx="511">
                  <c:v>11137817.12767403</c:v>
                </c:pt>
                <c:pt idx="512">
                  <c:v>11137817.12799918</c:v>
                </c:pt>
                <c:pt idx="513">
                  <c:v>11137817.12811867</c:v>
                </c:pt>
                <c:pt idx="514">
                  <c:v>11137817.12781576</c:v>
                </c:pt>
                <c:pt idx="515">
                  <c:v>11137817.12740018</c:v>
                </c:pt>
                <c:pt idx="516">
                  <c:v>11137817.12710221</c:v>
                </c:pt>
                <c:pt idx="517">
                  <c:v>11137817.12732958</c:v>
                </c:pt>
                <c:pt idx="518">
                  <c:v>11137817.12720054</c:v>
                </c:pt>
                <c:pt idx="519">
                  <c:v>11137817.12743122</c:v>
                </c:pt>
                <c:pt idx="520">
                  <c:v>11137817.12708587</c:v>
                </c:pt>
                <c:pt idx="521">
                  <c:v>11137817.12737341</c:v>
                </c:pt>
                <c:pt idx="522">
                  <c:v>11137817.12736663</c:v>
                </c:pt>
                <c:pt idx="523">
                  <c:v>11137817.12728614</c:v>
                </c:pt>
                <c:pt idx="524">
                  <c:v>11137817.12709976</c:v>
                </c:pt>
                <c:pt idx="525">
                  <c:v>11137817.12753928</c:v>
                </c:pt>
                <c:pt idx="526">
                  <c:v>11137817.12717783</c:v>
                </c:pt>
                <c:pt idx="527">
                  <c:v>11137817.12704425</c:v>
                </c:pt>
                <c:pt idx="528">
                  <c:v>11137817.12708233</c:v>
                </c:pt>
                <c:pt idx="529">
                  <c:v>11137817.12712032</c:v>
                </c:pt>
                <c:pt idx="530">
                  <c:v>11137817.12706162</c:v>
                </c:pt>
                <c:pt idx="531">
                  <c:v>11137817.12709563</c:v>
                </c:pt>
                <c:pt idx="532">
                  <c:v>11137817.12698243</c:v>
                </c:pt>
                <c:pt idx="533">
                  <c:v>11137817.12703342</c:v>
                </c:pt>
                <c:pt idx="534">
                  <c:v>11137817.12698979</c:v>
                </c:pt>
                <c:pt idx="535">
                  <c:v>11137817.12694115</c:v>
                </c:pt>
                <c:pt idx="536">
                  <c:v>11137817.12697548</c:v>
                </c:pt>
                <c:pt idx="537">
                  <c:v>11137817.12697213</c:v>
                </c:pt>
                <c:pt idx="538">
                  <c:v>11137817.12692083</c:v>
                </c:pt>
                <c:pt idx="539">
                  <c:v>11137817.12695102</c:v>
                </c:pt>
                <c:pt idx="540">
                  <c:v>11137817.12693959</c:v>
                </c:pt>
                <c:pt idx="541">
                  <c:v>11137817.12690724</c:v>
                </c:pt>
                <c:pt idx="542">
                  <c:v>11137817.12693259</c:v>
                </c:pt>
                <c:pt idx="543">
                  <c:v>11137817.12693697</c:v>
                </c:pt>
                <c:pt idx="544">
                  <c:v>11137817.12688991</c:v>
                </c:pt>
                <c:pt idx="545">
                  <c:v>11137817.12690818</c:v>
                </c:pt>
                <c:pt idx="546">
                  <c:v>11137817.12691184</c:v>
                </c:pt>
                <c:pt idx="547">
                  <c:v>11137817.12685386</c:v>
                </c:pt>
                <c:pt idx="548">
                  <c:v>11137817.1268218</c:v>
                </c:pt>
                <c:pt idx="549">
                  <c:v>11137817.12683624</c:v>
                </c:pt>
                <c:pt idx="550">
                  <c:v>11137817.12680384</c:v>
                </c:pt>
                <c:pt idx="551">
                  <c:v>11137817.12682118</c:v>
                </c:pt>
                <c:pt idx="552">
                  <c:v>11137817.12679905</c:v>
                </c:pt>
                <c:pt idx="553">
                  <c:v>11137817.12678173</c:v>
                </c:pt>
                <c:pt idx="554">
                  <c:v>11137817.12681941</c:v>
                </c:pt>
                <c:pt idx="555">
                  <c:v>11137817.12679671</c:v>
                </c:pt>
                <c:pt idx="556">
                  <c:v>11137817.12678616</c:v>
                </c:pt>
                <c:pt idx="557">
                  <c:v>11137817.12678183</c:v>
                </c:pt>
                <c:pt idx="558">
                  <c:v>11137817.12679708</c:v>
                </c:pt>
                <c:pt idx="559">
                  <c:v>11137817.12679492</c:v>
                </c:pt>
                <c:pt idx="560">
                  <c:v>11137817.12678154</c:v>
                </c:pt>
                <c:pt idx="561">
                  <c:v>11137817.12679592</c:v>
                </c:pt>
                <c:pt idx="562">
                  <c:v>11137817.12680542</c:v>
                </c:pt>
                <c:pt idx="563">
                  <c:v>11137817.12679384</c:v>
                </c:pt>
                <c:pt idx="564">
                  <c:v>11137817.12679185</c:v>
                </c:pt>
                <c:pt idx="565">
                  <c:v>11137817.12679204</c:v>
                </c:pt>
                <c:pt idx="566">
                  <c:v>11137817.12678116</c:v>
                </c:pt>
                <c:pt idx="567">
                  <c:v>11137817.12677456</c:v>
                </c:pt>
                <c:pt idx="568">
                  <c:v>11137817.12677391</c:v>
                </c:pt>
                <c:pt idx="569">
                  <c:v>11137817.12677441</c:v>
                </c:pt>
                <c:pt idx="570">
                  <c:v>11137817.12676789</c:v>
                </c:pt>
                <c:pt idx="571">
                  <c:v>11137817.12676656</c:v>
                </c:pt>
                <c:pt idx="572">
                  <c:v>11137817.12676738</c:v>
                </c:pt>
                <c:pt idx="573">
                  <c:v>11137817.12677579</c:v>
                </c:pt>
                <c:pt idx="574">
                  <c:v>11137817.12677358</c:v>
                </c:pt>
                <c:pt idx="575">
                  <c:v>11137817.12676113</c:v>
                </c:pt>
                <c:pt idx="576">
                  <c:v>11137817.1267506</c:v>
                </c:pt>
                <c:pt idx="577">
                  <c:v>11137817.12675382</c:v>
                </c:pt>
                <c:pt idx="578">
                  <c:v>11137817.12675133</c:v>
                </c:pt>
                <c:pt idx="579">
                  <c:v>11137817.12675609</c:v>
                </c:pt>
                <c:pt idx="580">
                  <c:v>11137817.12675263</c:v>
                </c:pt>
                <c:pt idx="581">
                  <c:v>11137817.12675723</c:v>
                </c:pt>
                <c:pt idx="582">
                  <c:v>11137817.12675517</c:v>
                </c:pt>
                <c:pt idx="583">
                  <c:v>11137817.1267507</c:v>
                </c:pt>
                <c:pt idx="584">
                  <c:v>11137817.12675443</c:v>
                </c:pt>
                <c:pt idx="585">
                  <c:v>11137817.12675383</c:v>
                </c:pt>
                <c:pt idx="586">
                  <c:v>11137817.12675076</c:v>
                </c:pt>
                <c:pt idx="587">
                  <c:v>11137817.12675145</c:v>
                </c:pt>
                <c:pt idx="588">
                  <c:v>11137817.12675122</c:v>
                </c:pt>
                <c:pt idx="589">
                  <c:v>11137817.12675017</c:v>
                </c:pt>
                <c:pt idx="590">
                  <c:v>11137817.12674934</c:v>
                </c:pt>
                <c:pt idx="591">
                  <c:v>11137817.12675028</c:v>
                </c:pt>
                <c:pt idx="592">
                  <c:v>11137817.12674919</c:v>
                </c:pt>
                <c:pt idx="593">
                  <c:v>11137817.12675007</c:v>
                </c:pt>
                <c:pt idx="594">
                  <c:v>11137817.12674748</c:v>
                </c:pt>
                <c:pt idx="595">
                  <c:v>11137817.12674843</c:v>
                </c:pt>
                <c:pt idx="596">
                  <c:v>11137817.12674916</c:v>
                </c:pt>
                <c:pt idx="597">
                  <c:v>11137817.12674743</c:v>
                </c:pt>
                <c:pt idx="598">
                  <c:v>11137817.12674811</c:v>
                </c:pt>
                <c:pt idx="599">
                  <c:v>11137817.12674635</c:v>
                </c:pt>
                <c:pt idx="600">
                  <c:v>11137817.12674694</c:v>
                </c:pt>
                <c:pt idx="601">
                  <c:v>11137817.12674542</c:v>
                </c:pt>
                <c:pt idx="602">
                  <c:v>11137817.12674588</c:v>
                </c:pt>
                <c:pt idx="603">
                  <c:v>11137817.12674416</c:v>
                </c:pt>
                <c:pt idx="604">
                  <c:v>11137817.12674509</c:v>
                </c:pt>
                <c:pt idx="605">
                  <c:v>11137817.12674516</c:v>
                </c:pt>
                <c:pt idx="606">
                  <c:v>11137817.12674415</c:v>
                </c:pt>
                <c:pt idx="607">
                  <c:v>11137817.12674429</c:v>
                </c:pt>
                <c:pt idx="608">
                  <c:v>11137817.12674429</c:v>
                </c:pt>
                <c:pt idx="609">
                  <c:v>11137817.12674388</c:v>
                </c:pt>
                <c:pt idx="610">
                  <c:v>11137817.12674406</c:v>
                </c:pt>
                <c:pt idx="611">
                  <c:v>11137817.12674494</c:v>
                </c:pt>
                <c:pt idx="612">
                  <c:v>11137817.12674418</c:v>
                </c:pt>
                <c:pt idx="613">
                  <c:v>11137817.1267444</c:v>
                </c:pt>
                <c:pt idx="614">
                  <c:v>11137817.12674396</c:v>
                </c:pt>
                <c:pt idx="615">
                  <c:v>11137817.12674404</c:v>
                </c:pt>
                <c:pt idx="616">
                  <c:v>11137817.12674472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CO!$C$2:$C$618</c:f>
              <c:numCache>
                <c:formatCode>General</c:formatCode>
                <c:ptCount val="617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488951.3919756946</c:v>
                </c:pt>
                <c:pt idx="16">
                  <c:v>482605.536205803</c:v>
                </c:pt>
                <c:pt idx="17">
                  <c:v>478971.3702239571</c:v>
                </c:pt>
                <c:pt idx="18">
                  <c:v>480850.0539209978</c:v>
                </c:pt>
                <c:pt idx="19">
                  <c:v>478003.3131227976</c:v>
                </c:pt>
                <c:pt idx="20">
                  <c:v>479784.7708059744</c:v>
                </c:pt>
                <c:pt idx="21">
                  <c:v>477635.1372005181</c:v>
                </c:pt>
                <c:pt idx="22">
                  <c:v>479338.3811295097</c:v>
                </c:pt>
                <c:pt idx="23">
                  <c:v>477612.2602497155</c:v>
                </c:pt>
                <c:pt idx="24">
                  <c:v>477697.42801865</c:v>
                </c:pt>
                <c:pt idx="25">
                  <c:v>473143.9896892951</c:v>
                </c:pt>
                <c:pt idx="26">
                  <c:v>477699.0858359488</c:v>
                </c:pt>
                <c:pt idx="27">
                  <c:v>473154.2218703732</c:v>
                </c:pt>
                <c:pt idx="28">
                  <c:v>471153.8979520366</c:v>
                </c:pt>
                <c:pt idx="29">
                  <c:v>469506.7423738711</c:v>
                </c:pt>
                <c:pt idx="30">
                  <c:v>468849.8971137835</c:v>
                </c:pt>
                <c:pt idx="31">
                  <c:v>469195.8438666326</c:v>
                </c:pt>
                <c:pt idx="32">
                  <c:v>476141.6887558296</c:v>
                </c:pt>
                <c:pt idx="33">
                  <c:v>478641.4694500347</c:v>
                </c:pt>
                <c:pt idx="34">
                  <c:v>479805.0977404473</c:v>
                </c:pt>
                <c:pt idx="35">
                  <c:v>478952.0584875373</c:v>
                </c:pt>
                <c:pt idx="36">
                  <c:v>479802.2218961859</c:v>
                </c:pt>
                <c:pt idx="37">
                  <c:v>480144.1315195417</c:v>
                </c:pt>
                <c:pt idx="38">
                  <c:v>477503.3330488163</c:v>
                </c:pt>
                <c:pt idx="39">
                  <c:v>478609.6881605802</c:v>
                </c:pt>
                <c:pt idx="40">
                  <c:v>477742.328659292</c:v>
                </c:pt>
                <c:pt idx="41">
                  <c:v>477753.4101231915</c:v>
                </c:pt>
                <c:pt idx="42">
                  <c:v>480981.7281278739</c:v>
                </c:pt>
                <c:pt idx="43">
                  <c:v>482058.7005434066</c:v>
                </c:pt>
                <c:pt idx="44">
                  <c:v>489502.2552507477</c:v>
                </c:pt>
                <c:pt idx="45">
                  <c:v>497210.1698206304</c:v>
                </c:pt>
                <c:pt idx="46">
                  <c:v>502561.5547636267</c:v>
                </c:pt>
                <c:pt idx="47">
                  <c:v>508752.8108153036</c:v>
                </c:pt>
                <c:pt idx="48">
                  <c:v>513128.8275094338</c:v>
                </c:pt>
                <c:pt idx="49">
                  <c:v>514634.7789805394</c:v>
                </c:pt>
                <c:pt idx="50">
                  <c:v>513734.1541413046</c:v>
                </c:pt>
                <c:pt idx="51">
                  <c:v>521950.4138815019</c:v>
                </c:pt>
                <c:pt idx="52">
                  <c:v>527710.5774645112</c:v>
                </c:pt>
                <c:pt idx="53">
                  <c:v>530489.1428829625</c:v>
                </c:pt>
                <c:pt idx="54">
                  <c:v>529737.3967875075</c:v>
                </c:pt>
                <c:pt idx="55">
                  <c:v>533355.9207666605</c:v>
                </c:pt>
                <c:pt idx="56">
                  <c:v>532513.3363047005</c:v>
                </c:pt>
                <c:pt idx="57">
                  <c:v>538846.4711127258</c:v>
                </c:pt>
                <c:pt idx="58">
                  <c:v>542754.4210181546</c:v>
                </c:pt>
                <c:pt idx="59">
                  <c:v>551078.273351609</c:v>
                </c:pt>
                <c:pt idx="60">
                  <c:v>561285.6069725304</c:v>
                </c:pt>
                <c:pt idx="61">
                  <c:v>569207.9103358616</c:v>
                </c:pt>
                <c:pt idx="62">
                  <c:v>573812.5787188623</c:v>
                </c:pt>
                <c:pt idx="63">
                  <c:v>579363.6776453685</c:v>
                </c:pt>
                <c:pt idx="64">
                  <c:v>584723.1612666359</c:v>
                </c:pt>
                <c:pt idx="65">
                  <c:v>591639.5555937178</c:v>
                </c:pt>
                <c:pt idx="66">
                  <c:v>598537.9490088517</c:v>
                </c:pt>
                <c:pt idx="67">
                  <c:v>602224.1467086222</c:v>
                </c:pt>
                <c:pt idx="68">
                  <c:v>602726.8065688062</c:v>
                </c:pt>
                <c:pt idx="69">
                  <c:v>602962.8243277742</c:v>
                </c:pt>
                <c:pt idx="70">
                  <c:v>602247.9085678211</c:v>
                </c:pt>
                <c:pt idx="71">
                  <c:v>606513.0533603635</c:v>
                </c:pt>
                <c:pt idx="72">
                  <c:v>611766.1998492964</c:v>
                </c:pt>
                <c:pt idx="73">
                  <c:v>622467.4210123139</c:v>
                </c:pt>
                <c:pt idx="74">
                  <c:v>629734.011595624</c:v>
                </c:pt>
                <c:pt idx="75">
                  <c:v>637854.1661403399</c:v>
                </c:pt>
                <c:pt idx="76">
                  <c:v>643970.9145223482</c:v>
                </c:pt>
                <c:pt idx="77">
                  <c:v>648802.3267638114</c:v>
                </c:pt>
                <c:pt idx="78">
                  <c:v>653525.4817818792</c:v>
                </c:pt>
                <c:pt idx="79">
                  <c:v>663339.9639951451</c:v>
                </c:pt>
                <c:pt idx="80">
                  <c:v>671818.0280972375</c:v>
                </c:pt>
                <c:pt idx="81">
                  <c:v>676142.0785389073</c:v>
                </c:pt>
                <c:pt idx="82">
                  <c:v>678548.5789552443</c:v>
                </c:pt>
                <c:pt idx="83">
                  <c:v>678037.0854411053</c:v>
                </c:pt>
                <c:pt idx="84">
                  <c:v>682636.8899807209</c:v>
                </c:pt>
                <c:pt idx="85">
                  <c:v>683529.2838572566</c:v>
                </c:pt>
                <c:pt idx="86">
                  <c:v>691196.5948615321</c:v>
                </c:pt>
                <c:pt idx="87">
                  <c:v>699002.1260179178</c:v>
                </c:pt>
                <c:pt idx="88">
                  <c:v>708759.0638079249</c:v>
                </c:pt>
                <c:pt idx="89">
                  <c:v>718057.1803194623</c:v>
                </c:pt>
                <c:pt idx="90">
                  <c:v>724673.9021434176</c:v>
                </c:pt>
                <c:pt idx="91">
                  <c:v>731925.5148713784</c:v>
                </c:pt>
                <c:pt idx="92">
                  <c:v>738615.5478102845</c:v>
                </c:pt>
                <c:pt idx="93">
                  <c:v>747630.401554373</c:v>
                </c:pt>
                <c:pt idx="94">
                  <c:v>756623.0567577896</c:v>
                </c:pt>
                <c:pt idx="95">
                  <c:v>762929.886544153</c:v>
                </c:pt>
                <c:pt idx="96">
                  <c:v>767935.3498349648</c:v>
                </c:pt>
                <c:pt idx="97">
                  <c:v>771207.8940358276</c:v>
                </c:pt>
                <c:pt idx="98">
                  <c:v>771331.2331055814</c:v>
                </c:pt>
                <c:pt idx="99">
                  <c:v>772494.670686543</c:v>
                </c:pt>
                <c:pt idx="100">
                  <c:v>773280.1239066377</c:v>
                </c:pt>
                <c:pt idx="101">
                  <c:v>778763.208486184</c:v>
                </c:pt>
                <c:pt idx="102">
                  <c:v>789616.5945241083</c:v>
                </c:pt>
                <c:pt idx="103">
                  <c:v>797374.3210578011</c:v>
                </c:pt>
                <c:pt idx="104">
                  <c:v>806130.7948930057</c:v>
                </c:pt>
                <c:pt idx="105">
                  <c:v>813179.7880800621</c:v>
                </c:pt>
                <c:pt idx="106">
                  <c:v>818913.2275631697</c:v>
                </c:pt>
                <c:pt idx="107">
                  <c:v>828321.1853285527</c:v>
                </c:pt>
                <c:pt idx="108">
                  <c:v>838036.9176521546</c:v>
                </c:pt>
                <c:pt idx="109">
                  <c:v>847051.9451535218</c:v>
                </c:pt>
                <c:pt idx="110">
                  <c:v>852742.4800218869</c:v>
                </c:pt>
                <c:pt idx="111">
                  <c:v>855494.084914932</c:v>
                </c:pt>
                <c:pt idx="112">
                  <c:v>855288.9020392296</c:v>
                </c:pt>
                <c:pt idx="113">
                  <c:v>860565.2458294339</c:v>
                </c:pt>
                <c:pt idx="114">
                  <c:v>859652.9270334734</c:v>
                </c:pt>
                <c:pt idx="115">
                  <c:v>868912.0185644876</c:v>
                </c:pt>
                <c:pt idx="116">
                  <c:v>876741.0184704397</c:v>
                </c:pt>
                <c:pt idx="117">
                  <c:v>886296.7312902556</c:v>
                </c:pt>
                <c:pt idx="118">
                  <c:v>895604.5427662513</c:v>
                </c:pt>
                <c:pt idx="119">
                  <c:v>902260.3104152905</c:v>
                </c:pt>
                <c:pt idx="120">
                  <c:v>909404.9689110673</c:v>
                </c:pt>
                <c:pt idx="121">
                  <c:v>918784.8324076831</c:v>
                </c:pt>
                <c:pt idx="122">
                  <c:v>928518.4581640898</c:v>
                </c:pt>
                <c:pt idx="123">
                  <c:v>936473.3530583609</c:v>
                </c:pt>
                <c:pt idx="124">
                  <c:v>943071.0196673736</c:v>
                </c:pt>
                <c:pt idx="125">
                  <c:v>947460.8596447952</c:v>
                </c:pt>
                <c:pt idx="126">
                  <c:v>948321.6331436853</c:v>
                </c:pt>
                <c:pt idx="127">
                  <c:v>948940.8190138175</c:v>
                </c:pt>
                <c:pt idx="128">
                  <c:v>950194.7843257419</c:v>
                </c:pt>
                <c:pt idx="129">
                  <c:v>949170.0847333061</c:v>
                </c:pt>
                <c:pt idx="130">
                  <c:v>960076.4521480054</c:v>
                </c:pt>
                <c:pt idx="131">
                  <c:v>968387.8799772093</c:v>
                </c:pt>
                <c:pt idx="132">
                  <c:v>977382.0993688281</c:v>
                </c:pt>
                <c:pt idx="133">
                  <c:v>984551.1435848759</c:v>
                </c:pt>
                <c:pt idx="134">
                  <c:v>990018.2208829086</c:v>
                </c:pt>
                <c:pt idx="135">
                  <c:v>999173.4759153189</c:v>
                </c:pt>
                <c:pt idx="136">
                  <c:v>1009022.470450653</c:v>
                </c:pt>
                <c:pt idx="137">
                  <c:v>1018790.957369047</c:v>
                </c:pt>
                <c:pt idx="138">
                  <c:v>1025370.429666364</c:v>
                </c:pt>
                <c:pt idx="139">
                  <c:v>1028520.02216806</c:v>
                </c:pt>
                <c:pt idx="140">
                  <c:v>1030213.422541045</c:v>
                </c:pt>
                <c:pt idx="141">
                  <c:v>1029531.187160594</c:v>
                </c:pt>
                <c:pt idx="142">
                  <c:v>1035724.839130883</c:v>
                </c:pt>
                <c:pt idx="143">
                  <c:v>1034486.081836574</c:v>
                </c:pt>
                <c:pt idx="144">
                  <c:v>1044765.122907234</c:v>
                </c:pt>
                <c:pt idx="145">
                  <c:v>1054420.111826247</c:v>
                </c:pt>
                <c:pt idx="146">
                  <c:v>1063902.77707093</c:v>
                </c:pt>
                <c:pt idx="147">
                  <c:v>1070838.997082117</c:v>
                </c:pt>
                <c:pt idx="148">
                  <c:v>1078100.783869012</c:v>
                </c:pt>
                <c:pt idx="149">
                  <c:v>1087354.504412654</c:v>
                </c:pt>
                <c:pt idx="150">
                  <c:v>1097171.614562379</c:v>
                </c:pt>
                <c:pt idx="151">
                  <c:v>1105419.128349734</c:v>
                </c:pt>
                <c:pt idx="152">
                  <c:v>1112326.585850716</c:v>
                </c:pt>
                <c:pt idx="153">
                  <c:v>1116904.398950765</c:v>
                </c:pt>
                <c:pt idx="154">
                  <c:v>1117583.783154185</c:v>
                </c:pt>
                <c:pt idx="155">
                  <c:v>1118105.64389831</c:v>
                </c:pt>
                <c:pt idx="156">
                  <c:v>1119013.701848255</c:v>
                </c:pt>
                <c:pt idx="157">
                  <c:v>1120204.245572768</c:v>
                </c:pt>
                <c:pt idx="158">
                  <c:v>1129747.379095216</c:v>
                </c:pt>
                <c:pt idx="159">
                  <c:v>1138034.276338877</c:v>
                </c:pt>
                <c:pt idx="160">
                  <c:v>1146997.382353425</c:v>
                </c:pt>
                <c:pt idx="161">
                  <c:v>1154206.063731998</c:v>
                </c:pt>
                <c:pt idx="162">
                  <c:v>1159389.549869348</c:v>
                </c:pt>
                <c:pt idx="163">
                  <c:v>1168171.469965075</c:v>
                </c:pt>
                <c:pt idx="164">
                  <c:v>1177792.413534658</c:v>
                </c:pt>
                <c:pt idx="165">
                  <c:v>1187697.653353931</c:v>
                </c:pt>
                <c:pt idx="166">
                  <c:v>1194489.977140648</c:v>
                </c:pt>
                <c:pt idx="167">
                  <c:v>1197599.4768304</c:v>
                </c:pt>
                <c:pt idx="168">
                  <c:v>1199396.014507816</c:v>
                </c:pt>
                <c:pt idx="169">
                  <c:v>1198819.073466125</c:v>
                </c:pt>
                <c:pt idx="170">
                  <c:v>1205127.294886792</c:v>
                </c:pt>
                <c:pt idx="171">
                  <c:v>1203699.130113151</c:v>
                </c:pt>
                <c:pt idx="172">
                  <c:v>1213722.373168116</c:v>
                </c:pt>
                <c:pt idx="173">
                  <c:v>1223199.85527952</c:v>
                </c:pt>
                <c:pt idx="174">
                  <c:v>1232541.639294307</c:v>
                </c:pt>
                <c:pt idx="175">
                  <c:v>1239364.411303451</c:v>
                </c:pt>
                <c:pt idx="176">
                  <c:v>1246456.20346612</c:v>
                </c:pt>
                <c:pt idx="177">
                  <c:v>1255291.461584703</c:v>
                </c:pt>
                <c:pt idx="178">
                  <c:v>1264878.079723867</c:v>
                </c:pt>
                <c:pt idx="179">
                  <c:v>1273005.281301374</c:v>
                </c:pt>
                <c:pt idx="180">
                  <c:v>1279932.485780619</c:v>
                </c:pt>
                <c:pt idx="181">
                  <c:v>1284536.077424849</c:v>
                </c:pt>
                <c:pt idx="182">
                  <c:v>1285017.64044099</c:v>
                </c:pt>
                <c:pt idx="183">
                  <c:v>1285443.139910721</c:v>
                </c:pt>
                <c:pt idx="184">
                  <c:v>1285755.832905849</c:v>
                </c:pt>
                <c:pt idx="185">
                  <c:v>1287159.804159197</c:v>
                </c:pt>
                <c:pt idx="186">
                  <c:v>1296191.885146533</c:v>
                </c:pt>
                <c:pt idx="187">
                  <c:v>1304189.758213509</c:v>
                </c:pt>
                <c:pt idx="188">
                  <c:v>1312883.971897437</c:v>
                </c:pt>
                <c:pt idx="189">
                  <c:v>1319916.597053471</c:v>
                </c:pt>
                <c:pt idx="190">
                  <c:v>1324537.339361239</c:v>
                </c:pt>
                <c:pt idx="191">
                  <c:v>1332671.279373406</c:v>
                </c:pt>
                <c:pt idx="192">
                  <c:v>1341774.65555257</c:v>
                </c:pt>
                <c:pt idx="193">
                  <c:v>1351550.132273196</c:v>
                </c:pt>
                <c:pt idx="194">
                  <c:v>1358249.541591112</c:v>
                </c:pt>
                <c:pt idx="195">
                  <c:v>1361066.900673216</c:v>
                </c:pt>
                <c:pt idx="196">
                  <c:v>1362896.384664992</c:v>
                </c:pt>
                <c:pt idx="197">
                  <c:v>1362439.946607916</c:v>
                </c:pt>
                <c:pt idx="198">
                  <c:v>1368833.971090199</c:v>
                </c:pt>
                <c:pt idx="199">
                  <c:v>1367145.391422091</c:v>
                </c:pt>
                <c:pt idx="200">
                  <c:v>1374929.019483819</c:v>
                </c:pt>
                <c:pt idx="201">
                  <c:v>1383949.380887777</c:v>
                </c:pt>
                <c:pt idx="202">
                  <c:v>1392874.09760891</c:v>
                </c:pt>
                <c:pt idx="203">
                  <c:v>1399329.866109802</c:v>
                </c:pt>
                <c:pt idx="204">
                  <c:v>1406132.120392269</c:v>
                </c:pt>
                <c:pt idx="205">
                  <c:v>1414296.145043142</c:v>
                </c:pt>
                <c:pt idx="206">
                  <c:v>1423359.725631039</c:v>
                </c:pt>
                <c:pt idx="207">
                  <c:v>1430904.967368722</c:v>
                </c:pt>
                <c:pt idx="208">
                  <c:v>1437464.816789682</c:v>
                </c:pt>
                <c:pt idx="209">
                  <c:v>1441889.100146437</c:v>
                </c:pt>
                <c:pt idx="210">
                  <c:v>1438698.703162968</c:v>
                </c:pt>
                <c:pt idx="211">
                  <c:v>1438996.332413714</c:v>
                </c:pt>
                <c:pt idx="212">
                  <c:v>1438760.207274499</c:v>
                </c:pt>
                <c:pt idx="213">
                  <c:v>1437980.311457598</c:v>
                </c:pt>
                <c:pt idx="214">
                  <c:v>1447886.624013731</c:v>
                </c:pt>
                <c:pt idx="215">
                  <c:v>1455415.030739184</c:v>
                </c:pt>
                <c:pt idx="216">
                  <c:v>1463754.247736267</c:v>
                </c:pt>
                <c:pt idx="217">
                  <c:v>1470646.444989102</c:v>
                </c:pt>
                <c:pt idx="218">
                  <c:v>1474663.57740537</c:v>
                </c:pt>
                <c:pt idx="219">
                  <c:v>1482080.915869651</c:v>
                </c:pt>
                <c:pt idx="220">
                  <c:v>1490475.710395805</c:v>
                </c:pt>
                <c:pt idx="221">
                  <c:v>1499933.277059184</c:v>
                </c:pt>
                <c:pt idx="222">
                  <c:v>1506082.372192129</c:v>
                </c:pt>
                <c:pt idx="223">
                  <c:v>1508180.598390342</c:v>
                </c:pt>
                <c:pt idx="224">
                  <c:v>1508208.396541887</c:v>
                </c:pt>
                <c:pt idx="225">
                  <c:v>1514288.444900277</c:v>
                </c:pt>
                <c:pt idx="226">
                  <c:v>1513536.756264825</c:v>
                </c:pt>
                <c:pt idx="227">
                  <c:v>1516842.034988513</c:v>
                </c:pt>
                <c:pt idx="228">
                  <c:v>1515819.625536127</c:v>
                </c:pt>
                <c:pt idx="229">
                  <c:v>1523658.966449197</c:v>
                </c:pt>
                <c:pt idx="230">
                  <c:v>1531937.824316009</c:v>
                </c:pt>
                <c:pt idx="231">
                  <c:v>1538175.766143247</c:v>
                </c:pt>
                <c:pt idx="232">
                  <c:v>1545037.07020057</c:v>
                </c:pt>
                <c:pt idx="233">
                  <c:v>1552630.114484592</c:v>
                </c:pt>
                <c:pt idx="234">
                  <c:v>1560980.914004334</c:v>
                </c:pt>
                <c:pt idx="235">
                  <c:v>1567387.846295418</c:v>
                </c:pt>
                <c:pt idx="236">
                  <c:v>1572939.181004538</c:v>
                </c:pt>
                <c:pt idx="237">
                  <c:v>1576831.934954218</c:v>
                </c:pt>
                <c:pt idx="238">
                  <c:v>1576632.638076085</c:v>
                </c:pt>
                <c:pt idx="239">
                  <c:v>1583589.477219658</c:v>
                </c:pt>
                <c:pt idx="240">
                  <c:v>1592546.049045532</c:v>
                </c:pt>
                <c:pt idx="241">
                  <c:v>1597731.069993345</c:v>
                </c:pt>
                <c:pt idx="242">
                  <c:v>1604069.418147727</c:v>
                </c:pt>
                <c:pt idx="243">
                  <c:v>1601950.522020085</c:v>
                </c:pt>
                <c:pt idx="244">
                  <c:v>1607458.818440407</c:v>
                </c:pt>
                <c:pt idx="245">
                  <c:v>1612847.325217141</c:v>
                </c:pt>
                <c:pt idx="246">
                  <c:v>1614971.926214847</c:v>
                </c:pt>
                <c:pt idx="247">
                  <c:v>1620122.135249689</c:v>
                </c:pt>
                <c:pt idx="248">
                  <c:v>1626181.184893119</c:v>
                </c:pt>
                <c:pt idx="249">
                  <c:v>1634036.748277511</c:v>
                </c:pt>
                <c:pt idx="250">
                  <c:v>1638904.42765333</c:v>
                </c:pt>
                <c:pt idx="251">
                  <c:v>1639987.974312142</c:v>
                </c:pt>
                <c:pt idx="252">
                  <c:v>1640028.022002146</c:v>
                </c:pt>
                <c:pt idx="253">
                  <c:v>1646405.726363183</c:v>
                </c:pt>
                <c:pt idx="254">
                  <c:v>1648685.599746064</c:v>
                </c:pt>
                <c:pt idx="255">
                  <c:v>1653442.733789715</c:v>
                </c:pt>
                <c:pt idx="256">
                  <c:v>1655768.878782305</c:v>
                </c:pt>
                <c:pt idx="257">
                  <c:v>1665302.83844203</c:v>
                </c:pt>
                <c:pt idx="258">
                  <c:v>1668854.34278712</c:v>
                </c:pt>
                <c:pt idx="259">
                  <c:v>1672217.106755605</c:v>
                </c:pt>
                <c:pt idx="260">
                  <c:v>1677007.538947518</c:v>
                </c:pt>
                <c:pt idx="261">
                  <c:v>1681382.42483942</c:v>
                </c:pt>
                <c:pt idx="262">
                  <c:v>1686629.035614689</c:v>
                </c:pt>
                <c:pt idx="263">
                  <c:v>1689309.137170568</c:v>
                </c:pt>
                <c:pt idx="264">
                  <c:v>1692225.60030532</c:v>
                </c:pt>
                <c:pt idx="265">
                  <c:v>1695027.658397433</c:v>
                </c:pt>
                <c:pt idx="266">
                  <c:v>1694717.721668857</c:v>
                </c:pt>
                <c:pt idx="267">
                  <c:v>1698378.385713043</c:v>
                </c:pt>
                <c:pt idx="268">
                  <c:v>1705513.525326238</c:v>
                </c:pt>
                <c:pt idx="269">
                  <c:v>1708850.506075587</c:v>
                </c:pt>
                <c:pt idx="270">
                  <c:v>1714860.262851828</c:v>
                </c:pt>
                <c:pt idx="271">
                  <c:v>1711198.408830084</c:v>
                </c:pt>
                <c:pt idx="272">
                  <c:v>1715355.153203062</c:v>
                </c:pt>
                <c:pt idx="273">
                  <c:v>1718704.730599385</c:v>
                </c:pt>
                <c:pt idx="274">
                  <c:v>1718342.709448653</c:v>
                </c:pt>
                <c:pt idx="275">
                  <c:v>1720439.500368929</c:v>
                </c:pt>
                <c:pt idx="276">
                  <c:v>1722879.172731329</c:v>
                </c:pt>
                <c:pt idx="277">
                  <c:v>1728386.723077332</c:v>
                </c:pt>
                <c:pt idx="278">
                  <c:v>1731281.568666411</c:v>
                </c:pt>
                <c:pt idx="279">
                  <c:v>1730951.213187891</c:v>
                </c:pt>
                <c:pt idx="280">
                  <c:v>1730813.01820262</c:v>
                </c:pt>
                <c:pt idx="281">
                  <c:v>1735302.377056591</c:v>
                </c:pt>
                <c:pt idx="282">
                  <c:v>1734628.713137314</c:v>
                </c:pt>
                <c:pt idx="283">
                  <c:v>1737347.809310234</c:v>
                </c:pt>
                <c:pt idx="284">
                  <c:v>1736292.177234364</c:v>
                </c:pt>
                <c:pt idx="285">
                  <c:v>1744744.750083571</c:v>
                </c:pt>
                <c:pt idx="286">
                  <c:v>1746633.526710833</c:v>
                </c:pt>
                <c:pt idx="287">
                  <c:v>1748279.845097874</c:v>
                </c:pt>
                <c:pt idx="288">
                  <c:v>1752204.390263956</c:v>
                </c:pt>
                <c:pt idx="289">
                  <c:v>1755067.450242398</c:v>
                </c:pt>
                <c:pt idx="290">
                  <c:v>1758875.104247828</c:v>
                </c:pt>
                <c:pt idx="291">
                  <c:v>1759246.49739249</c:v>
                </c:pt>
                <c:pt idx="292">
                  <c:v>1760394.419310648</c:v>
                </c:pt>
                <c:pt idx="293">
                  <c:v>1762498.905270046</c:v>
                </c:pt>
                <c:pt idx="294">
                  <c:v>1762902.859969829</c:v>
                </c:pt>
                <c:pt idx="295">
                  <c:v>1763592.3177135</c:v>
                </c:pt>
                <c:pt idx="296">
                  <c:v>1769690.408693322</c:v>
                </c:pt>
                <c:pt idx="297">
                  <c:v>1771799.398429878</c:v>
                </c:pt>
                <c:pt idx="298">
                  <c:v>1777770.966480278</c:v>
                </c:pt>
                <c:pt idx="299">
                  <c:v>1772871.358820605</c:v>
                </c:pt>
                <c:pt idx="300">
                  <c:v>1776294.414204195</c:v>
                </c:pt>
                <c:pt idx="301">
                  <c:v>1779108.778881088</c:v>
                </c:pt>
                <c:pt idx="302">
                  <c:v>1778023.569422328</c:v>
                </c:pt>
                <c:pt idx="303">
                  <c:v>1778215.661638398</c:v>
                </c:pt>
                <c:pt idx="304">
                  <c:v>1779292.672485859</c:v>
                </c:pt>
                <c:pt idx="305">
                  <c:v>1784494.047019675</c:v>
                </c:pt>
                <c:pt idx="306">
                  <c:v>1786970.129927485</c:v>
                </c:pt>
                <c:pt idx="307">
                  <c:v>1787138.760701721</c:v>
                </c:pt>
                <c:pt idx="308">
                  <c:v>1786266.481630415</c:v>
                </c:pt>
                <c:pt idx="309">
                  <c:v>1788771.215172103</c:v>
                </c:pt>
                <c:pt idx="310">
                  <c:v>1787068.979273779</c:v>
                </c:pt>
                <c:pt idx="311">
                  <c:v>1787524.598959077</c:v>
                </c:pt>
                <c:pt idx="312">
                  <c:v>1783062.558349583</c:v>
                </c:pt>
                <c:pt idx="313">
                  <c:v>1788100.293964387</c:v>
                </c:pt>
                <c:pt idx="314">
                  <c:v>1787116.577802416</c:v>
                </c:pt>
                <c:pt idx="315">
                  <c:v>1785820.905216844</c:v>
                </c:pt>
                <c:pt idx="316">
                  <c:v>1787331.344129731</c:v>
                </c:pt>
                <c:pt idx="317">
                  <c:v>1789563.734622116</c:v>
                </c:pt>
                <c:pt idx="318">
                  <c:v>1789571.960132355</c:v>
                </c:pt>
                <c:pt idx="319">
                  <c:v>1786733.905664118</c:v>
                </c:pt>
                <c:pt idx="320">
                  <c:v>1785953.187376814</c:v>
                </c:pt>
                <c:pt idx="321">
                  <c:v>1786935.24797028</c:v>
                </c:pt>
                <c:pt idx="322">
                  <c:v>1787792.791189709</c:v>
                </c:pt>
                <c:pt idx="323">
                  <c:v>1786510.034271978</c:v>
                </c:pt>
                <c:pt idx="324">
                  <c:v>1788964.083130796</c:v>
                </c:pt>
                <c:pt idx="325">
                  <c:v>1787510.867815646</c:v>
                </c:pt>
                <c:pt idx="326">
                  <c:v>1788388.852418856</c:v>
                </c:pt>
                <c:pt idx="327">
                  <c:v>1788037.853439464</c:v>
                </c:pt>
                <c:pt idx="328">
                  <c:v>1790132.626685093</c:v>
                </c:pt>
                <c:pt idx="329">
                  <c:v>1790241.983279421</c:v>
                </c:pt>
                <c:pt idx="330">
                  <c:v>1790196.901171</c:v>
                </c:pt>
                <c:pt idx="331">
                  <c:v>1792207.081932088</c:v>
                </c:pt>
                <c:pt idx="332">
                  <c:v>1789394.484415367</c:v>
                </c:pt>
                <c:pt idx="333">
                  <c:v>1786814.79373852</c:v>
                </c:pt>
                <c:pt idx="334">
                  <c:v>1790516.614156834</c:v>
                </c:pt>
                <c:pt idx="335">
                  <c:v>1791077.447693804</c:v>
                </c:pt>
                <c:pt idx="336">
                  <c:v>1789299.987416768</c:v>
                </c:pt>
                <c:pt idx="337">
                  <c:v>1793159.989271895</c:v>
                </c:pt>
                <c:pt idx="338">
                  <c:v>1790027.143885155</c:v>
                </c:pt>
                <c:pt idx="339">
                  <c:v>1790302.808662437</c:v>
                </c:pt>
                <c:pt idx="340">
                  <c:v>1790738.530512322</c:v>
                </c:pt>
                <c:pt idx="341">
                  <c:v>1790424.430076014</c:v>
                </c:pt>
                <c:pt idx="342">
                  <c:v>1790321.524791751</c:v>
                </c:pt>
                <c:pt idx="343">
                  <c:v>1790101.309669428</c:v>
                </c:pt>
                <c:pt idx="344">
                  <c:v>1790352.842527245</c:v>
                </c:pt>
                <c:pt idx="345">
                  <c:v>1789781.001183333</c:v>
                </c:pt>
                <c:pt idx="346">
                  <c:v>1791665.603651929</c:v>
                </c:pt>
                <c:pt idx="347">
                  <c:v>1790980.326912116</c:v>
                </c:pt>
                <c:pt idx="348">
                  <c:v>1792568.512377341</c:v>
                </c:pt>
                <c:pt idx="349">
                  <c:v>1792558.664316405</c:v>
                </c:pt>
                <c:pt idx="350">
                  <c:v>1792278.091584285</c:v>
                </c:pt>
                <c:pt idx="351">
                  <c:v>1792962.43993568</c:v>
                </c:pt>
                <c:pt idx="352">
                  <c:v>1792572.046417566</c:v>
                </c:pt>
                <c:pt idx="353">
                  <c:v>1792354.488032502</c:v>
                </c:pt>
                <c:pt idx="354">
                  <c:v>1792468.833192477</c:v>
                </c:pt>
                <c:pt idx="355">
                  <c:v>1792512.804902228</c:v>
                </c:pt>
                <c:pt idx="356">
                  <c:v>1792845.261433429</c:v>
                </c:pt>
                <c:pt idx="357">
                  <c:v>1792822.109009134</c:v>
                </c:pt>
                <c:pt idx="358">
                  <c:v>1792046.74445983</c:v>
                </c:pt>
                <c:pt idx="359">
                  <c:v>1793411.313618165</c:v>
                </c:pt>
                <c:pt idx="360">
                  <c:v>1792025.447874727</c:v>
                </c:pt>
                <c:pt idx="361">
                  <c:v>1793035.797057834</c:v>
                </c:pt>
                <c:pt idx="362">
                  <c:v>1792322.149198209</c:v>
                </c:pt>
                <c:pt idx="363">
                  <c:v>1791835.557901833</c:v>
                </c:pt>
                <c:pt idx="364">
                  <c:v>1790795.866545524</c:v>
                </c:pt>
                <c:pt idx="365">
                  <c:v>1791801.930643794</c:v>
                </c:pt>
                <c:pt idx="366">
                  <c:v>1791477.562408852</c:v>
                </c:pt>
                <c:pt idx="367">
                  <c:v>1792193.240151642</c:v>
                </c:pt>
                <c:pt idx="368">
                  <c:v>1791828.964997035</c:v>
                </c:pt>
                <c:pt idx="369">
                  <c:v>1791661.479539232</c:v>
                </c:pt>
                <c:pt idx="370">
                  <c:v>1791603.999308667</c:v>
                </c:pt>
                <c:pt idx="371">
                  <c:v>1791113.788558546</c:v>
                </c:pt>
                <c:pt idx="372">
                  <c:v>1791223.987173472</c:v>
                </c:pt>
                <c:pt idx="373">
                  <c:v>1790685.767412937</c:v>
                </c:pt>
                <c:pt idx="374">
                  <c:v>1791426.270394802</c:v>
                </c:pt>
                <c:pt idx="375">
                  <c:v>1791309.514000021</c:v>
                </c:pt>
                <c:pt idx="376">
                  <c:v>1791593.676719858</c:v>
                </c:pt>
                <c:pt idx="377">
                  <c:v>1791351.088950858</c:v>
                </c:pt>
                <c:pt idx="378">
                  <c:v>1791192.956643571</c:v>
                </c:pt>
                <c:pt idx="379">
                  <c:v>1792028.987325474</c:v>
                </c:pt>
                <c:pt idx="380">
                  <c:v>1792001.623813035</c:v>
                </c:pt>
                <c:pt idx="381">
                  <c:v>1792479.222302031</c:v>
                </c:pt>
                <c:pt idx="382">
                  <c:v>1792041.173356585</c:v>
                </c:pt>
                <c:pt idx="383">
                  <c:v>1791982.020403498</c:v>
                </c:pt>
                <c:pt idx="384">
                  <c:v>1792208.394270186</c:v>
                </c:pt>
                <c:pt idx="385">
                  <c:v>1791880.206477103</c:v>
                </c:pt>
                <c:pt idx="386">
                  <c:v>1791747.324888899</c:v>
                </c:pt>
                <c:pt idx="387">
                  <c:v>1792101.441207181</c:v>
                </c:pt>
                <c:pt idx="388">
                  <c:v>1792400.392719851</c:v>
                </c:pt>
                <c:pt idx="389">
                  <c:v>1792147.264340503</c:v>
                </c:pt>
                <c:pt idx="390">
                  <c:v>1791973.392761572</c:v>
                </c:pt>
                <c:pt idx="391">
                  <c:v>1792092.007136647</c:v>
                </c:pt>
                <c:pt idx="392">
                  <c:v>1792226.839613982</c:v>
                </c:pt>
                <c:pt idx="393">
                  <c:v>1792259.745251487</c:v>
                </c:pt>
                <c:pt idx="394">
                  <c:v>1792419.933510359</c:v>
                </c:pt>
                <c:pt idx="395">
                  <c:v>1792118.751389826</c:v>
                </c:pt>
                <c:pt idx="396">
                  <c:v>1792598.891827264</c:v>
                </c:pt>
                <c:pt idx="397">
                  <c:v>1792209.005084193</c:v>
                </c:pt>
                <c:pt idx="398">
                  <c:v>1791883.21139585</c:v>
                </c:pt>
                <c:pt idx="399">
                  <c:v>1792115.188738506</c:v>
                </c:pt>
                <c:pt idx="400">
                  <c:v>1791988.992605258</c:v>
                </c:pt>
                <c:pt idx="401">
                  <c:v>1792093.95736868</c:v>
                </c:pt>
                <c:pt idx="402">
                  <c:v>1792131.824872547</c:v>
                </c:pt>
                <c:pt idx="403">
                  <c:v>1792098.283461293</c:v>
                </c:pt>
                <c:pt idx="404">
                  <c:v>1791947.375945943</c:v>
                </c:pt>
                <c:pt idx="405">
                  <c:v>1792032.548328256</c:v>
                </c:pt>
                <c:pt idx="406">
                  <c:v>1792112.96049749</c:v>
                </c:pt>
                <c:pt idx="407">
                  <c:v>1792236.709476981</c:v>
                </c:pt>
                <c:pt idx="408">
                  <c:v>1792408.509156432</c:v>
                </c:pt>
                <c:pt idx="409">
                  <c:v>1792256.915246282</c:v>
                </c:pt>
                <c:pt idx="410">
                  <c:v>1792025.492378566</c:v>
                </c:pt>
                <c:pt idx="411">
                  <c:v>1792439.755470633</c:v>
                </c:pt>
                <c:pt idx="412">
                  <c:v>1792352.7500294</c:v>
                </c:pt>
                <c:pt idx="413">
                  <c:v>1792670.787862585</c:v>
                </c:pt>
                <c:pt idx="414">
                  <c:v>1792411.286126081</c:v>
                </c:pt>
                <c:pt idx="415">
                  <c:v>1792500.161476145</c:v>
                </c:pt>
                <c:pt idx="416">
                  <c:v>1792420.969296449</c:v>
                </c:pt>
                <c:pt idx="417">
                  <c:v>1792568.818158577</c:v>
                </c:pt>
                <c:pt idx="418">
                  <c:v>1792393.844167314</c:v>
                </c:pt>
                <c:pt idx="419">
                  <c:v>1792485.40285105</c:v>
                </c:pt>
                <c:pt idx="420">
                  <c:v>1792509.023198156</c:v>
                </c:pt>
                <c:pt idx="421">
                  <c:v>1792395.727047587</c:v>
                </c:pt>
                <c:pt idx="422">
                  <c:v>1792303.022984009</c:v>
                </c:pt>
                <c:pt idx="423">
                  <c:v>1792201.692961549</c:v>
                </c:pt>
                <c:pt idx="424">
                  <c:v>1792112.823983775</c:v>
                </c:pt>
                <c:pt idx="425">
                  <c:v>1792270.098028417</c:v>
                </c:pt>
                <c:pt idx="426">
                  <c:v>1792374.73463233</c:v>
                </c:pt>
                <c:pt idx="427">
                  <c:v>1792353.639754969</c:v>
                </c:pt>
                <c:pt idx="428">
                  <c:v>1792472.947952439</c:v>
                </c:pt>
                <c:pt idx="429">
                  <c:v>1792410.942051724</c:v>
                </c:pt>
                <c:pt idx="430">
                  <c:v>1792396.937396817</c:v>
                </c:pt>
                <c:pt idx="431">
                  <c:v>1792357.767060858</c:v>
                </c:pt>
                <c:pt idx="432">
                  <c:v>1792464.793614726</c:v>
                </c:pt>
                <c:pt idx="433">
                  <c:v>1792376.733125324</c:v>
                </c:pt>
                <c:pt idx="434">
                  <c:v>1792418.207534767</c:v>
                </c:pt>
                <c:pt idx="435">
                  <c:v>1792526.391382554</c:v>
                </c:pt>
                <c:pt idx="436">
                  <c:v>1792388.008929627</c:v>
                </c:pt>
                <c:pt idx="437">
                  <c:v>1792350.435309838</c:v>
                </c:pt>
                <c:pt idx="438">
                  <c:v>1792288.834754802</c:v>
                </c:pt>
                <c:pt idx="439">
                  <c:v>1792452.605629293</c:v>
                </c:pt>
                <c:pt idx="440">
                  <c:v>1792517.9997592</c:v>
                </c:pt>
                <c:pt idx="441">
                  <c:v>1792460.147937581</c:v>
                </c:pt>
                <c:pt idx="442">
                  <c:v>1792450.700064781</c:v>
                </c:pt>
                <c:pt idx="443">
                  <c:v>1792419.929122961</c:v>
                </c:pt>
                <c:pt idx="444">
                  <c:v>1792576.083943591</c:v>
                </c:pt>
                <c:pt idx="445">
                  <c:v>1792488.389467508</c:v>
                </c:pt>
                <c:pt idx="446">
                  <c:v>1792462.442123624</c:v>
                </c:pt>
                <c:pt idx="447">
                  <c:v>1792533.287812293</c:v>
                </c:pt>
                <c:pt idx="448">
                  <c:v>1792484.376410242</c:v>
                </c:pt>
                <c:pt idx="449">
                  <c:v>1792457.784886241</c:v>
                </c:pt>
                <c:pt idx="450">
                  <c:v>1792377.291436331</c:v>
                </c:pt>
                <c:pt idx="451">
                  <c:v>1792373.440431304</c:v>
                </c:pt>
                <c:pt idx="452">
                  <c:v>1792400.012109052</c:v>
                </c:pt>
                <c:pt idx="453">
                  <c:v>1792360.129014155</c:v>
                </c:pt>
                <c:pt idx="454">
                  <c:v>1792370.194631788</c:v>
                </c:pt>
                <c:pt idx="455">
                  <c:v>1792247.527150635</c:v>
                </c:pt>
                <c:pt idx="456">
                  <c:v>1792383.572270849</c:v>
                </c:pt>
                <c:pt idx="457">
                  <c:v>1792415.106819276</c:v>
                </c:pt>
                <c:pt idx="458">
                  <c:v>1792332.724531024</c:v>
                </c:pt>
                <c:pt idx="459">
                  <c:v>1792387.394701001</c:v>
                </c:pt>
                <c:pt idx="460">
                  <c:v>1792356.064412356</c:v>
                </c:pt>
                <c:pt idx="461">
                  <c:v>1792375.315809745</c:v>
                </c:pt>
                <c:pt idx="462">
                  <c:v>1792386.326450321</c:v>
                </c:pt>
                <c:pt idx="463">
                  <c:v>1792400.554667895</c:v>
                </c:pt>
                <c:pt idx="464">
                  <c:v>1792372.737993845</c:v>
                </c:pt>
                <c:pt idx="465">
                  <c:v>1792376.981039902</c:v>
                </c:pt>
                <c:pt idx="466">
                  <c:v>1792415.61138811</c:v>
                </c:pt>
                <c:pt idx="467">
                  <c:v>1792420.881194836</c:v>
                </c:pt>
                <c:pt idx="468">
                  <c:v>1792429.798142885</c:v>
                </c:pt>
                <c:pt idx="469">
                  <c:v>1792396.154133522</c:v>
                </c:pt>
                <c:pt idx="470">
                  <c:v>1792383.42060094</c:v>
                </c:pt>
                <c:pt idx="471">
                  <c:v>1792384.394147492</c:v>
                </c:pt>
                <c:pt idx="472">
                  <c:v>1792403.93732834</c:v>
                </c:pt>
                <c:pt idx="473">
                  <c:v>1792431.560382591</c:v>
                </c:pt>
                <c:pt idx="474">
                  <c:v>1792413.587978981</c:v>
                </c:pt>
                <c:pt idx="475">
                  <c:v>1792421.989142775</c:v>
                </c:pt>
                <c:pt idx="476">
                  <c:v>1792385.62787201</c:v>
                </c:pt>
                <c:pt idx="477">
                  <c:v>1792391.381560732</c:v>
                </c:pt>
                <c:pt idx="478">
                  <c:v>1792392.77579429</c:v>
                </c:pt>
                <c:pt idx="479">
                  <c:v>1792400.933033434</c:v>
                </c:pt>
                <c:pt idx="480">
                  <c:v>1792374.401968202</c:v>
                </c:pt>
                <c:pt idx="481">
                  <c:v>1792365.065763408</c:v>
                </c:pt>
                <c:pt idx="482">
                  <c:v>1792385.168381759</c:v>
                </c:pt>
                <c:pt idx="483">
                  <c:v>1792354.698329024</c:v>
                </c:pt>
                <c:pt idx="484">
                  <c:v>1792350.544730013</c:v>
                </c:pt>
                <c:pt idx="485">
                  <c:v>1792382.040066059</c:v>
                </c:pt>
                <c:pt idx="486">
                  <c:v>1792377.564394897</c:v>
                </c:pt>
                <c:pt idx="487">
                  <c:v>1792366.072036372</c:v>
                </c:pt>
                <c:pt idx="488">
                  <c:v>1792359.551899665</c:v>
                </c:pt>
                <c:pt idx="489">
                  <c:v>1792385.210177887</c:v>
                </c:pt>
                <c:pt idx="490">
                  <c:v>1792391.147931007</c:v>
                </c:pt>
                <c:pt idx="491">
                  <c:v>1792387.562935979</c:v>
                </c:pt>
                <c:pt idx="492">
                  <c:v>1792380.909072798</c:v>
                </c:pt>
                <c:pt idx="493">
                  <c:v>1792386.57021208</c:v>
                </c:pt>
                <c:pt idx="494">
                  <c:v>1792391.567535374</c:v>
                </c:pt>
                <c:pt idx="495">
                  <c:v>1792379.527225348</c:v>
                </c:pt>
                <c:pt idx="496">
                  <c:v>1792386.443247965</c:v>
                </c:pt>
                <c:pt idx="497">
                  <c:v>1792382.948750064</c:v>
                </c:pt>
                <c:pt idx="498">
                  <c:v>1792386.633487272</c:v>
                </c:pt>
                <c:pt idx="499">
                  <c:v>1792389.138319107</c:v>
                </c:pt>
                <c:pt idx="500">
                  <c:v>1792384.590645271</c:v>
                </c:pt>
                <c:pt idx="501">
                  <c:v>1792399.025976081</c:v>
                </c:pt>
                <c:pt idx="502">
                  <c:v>1792377.798043533</c:v>
                </c:pt>
                <c:pt idx="503">
                  <c:v>1792375.737781613</c:v>
                </c:pt>
                <c:pt idx="504">
                  <c:v>1792381.178938883</c:v>
                </c:pt>
                <c:pt idx="505">
                  <c:v>1792398.783478123</c:v>
                </c:pt>
                <c:pt idx="506">
                  <c:v>1792388.256821947</c:v>
                </c:pt>
                <c:pt idx="507">
                  <c:v>1792390.74871387</c:v>
                </c:pt>
                <c:pt idx="508">
                  <c:v>1792386.172662895</c:v>
                </c:pt>
                <c:pt idx="509">
                  <c:v>1792382.48860421</c:v>
                </c:pt>
                <c:pt idx="510">
                  <c:v>1792386.244178658</c:v>
                </c:pt>
                <c:pt idx="511">
                  <c:v>1792380.231604984</c:v>
                </c:pt>
                <c:pt idx="512">
                  <c:v>1792381.252256963</c:v>
                </c:pt>
                <c:pt idx="513">
                  <c:v>1792376.785796518</c:v>
                </c:pt>
                <c:pt idx="514">
                  <c:v>1792380.433406881</c:v>
                </c:pt>
                <c:pt idx="515">
                  <c:v>1792373.380302839</c:v>
                </c:pt>
                <c:pt idx="516">
                  <c:v>1792372.800412125</c:v>
                </c:pt>
                <c:pt idx="517">
                  <c:v>1792370.049369321</c:v>
                </c:pt>
                <c:pt idx="518">
                  <c:v>1792372.280048587</c:v>
                </c:pt>
                <c:pt idx="519">
                  <c:v>1792387.29729936</c:v>
                </c:pt>
                <c:pt idx="520">
                  <c:v>1792367.821810421</c:v>
                </c:pt>
                <c:pt idx="521">
                  <c:v>1792357.978863932</c:v>
                </c:pt>
                <c:pt idx="522">
                  <c:v>1792365.395331562</c:v>
                </c:pt>
                <c:pt idx="523">
                  <c:v>1792363.933007502</c:v>
                </c:pt>
                <c:pt idx="524">
                  <c:v>1792367.921445364</c:v>
                </c:pt>
                <c:pt idx="525">
                  <c:v>1792364.765779787</c:v>
                </c:pt>
                <c:pt idx="526">
                  <c:v>1792367.060625143</c:v>
                </c:pt>
                <c:pt idx="527">
                  <c:v>1792369.228242865</c:v>
                </c:pt>
                <c:pt idx="528">
                  <c:v>1792367.160272585</c:v>
                </c:pt>
                <c:pt idx="529">
                  <c:v>1792368.634919427</c:v>
                </c:pt>
                <c:pt idx="530">
                  <c:v>1792372.638294931</c:v>
                </c:pt>
                <c:pt idx="531">
                  <c:v>1792371.480182667</c:v>
                </c:pt>
                <c:pt idx="532">
                  <c:v>1792375.651404981</c:v>
                </c:pt>
                <c:pt idx="533">
                  <c:v>1792377.03856651</c:v>
                </c:pt>
                <c:pt idx="534">
                  <c:v>1792373.426216184</c:v>
                </c:pt>
                <c:pt idx="535">
                  <c:v>1792374.260940254</c:v>
                </c:pt>
                <c:pt idx="536">
                  <c:v>1792375.365389859</c:v>
                </c:pt>
                <c:pt idx="537">
                  <c:v>1792375.95338158</c:v>
                </c:pt>
                <c:pt idx="538">
                  <c:v>1792375.186423011</c:v>
                </c:pt>
                <c:pt idx="539">
                  <c:v>1792375.502183198</c:v>
                </c:pt>
                <c:pt idx="540">
                  <c:v>1792375.1334197</c:v>
                </c:pt>
                <c:pt idx="541">
                  <c:v>1792375.193748344</c:v>
                </c:pt>
                <c:pt idx="542">
                  <c:v>1792375.980680255</c:v>
                </c:pt>
                <c:pt idx="543">
                  <c:v>1792373.876006305</c:v>
                </c:pt>
                <c:pt idx="544">
                  <c:v>1792375.861363136</c:v>
                </c:pt>
                <c:pt idx="545">
                  <c:v>1792377.198707195</c:v>
                </c:pt>
                <c:pt idx="546">
                  <c:v>1792375.809549735</c:v>
                </c:pt>
                <c:pt idx="547">
                  <c:v>1792372.233641293</c:v>
                </c:pt>
                <c:pt idx="548">
                  <c:v>1792372.678543292</c:v>
                </c:pt>
                <c:pt idx="549">
                  <c:v>1792372.574704592</c:v>
                </c:pt>
                <c:pt idx="550">
                  <c:v>1792373.767389287</c:v>
                </c:pt>
                <c:pt idx="551">
                  <c:v>1792375.081122994</c:v>
                </c:pt>
                <c:pt idx="552">
                  <c:v>1792374.370717588</c:v>
                </c:pt>
                <c:pt idx="553">
                  <c:v>1792372.249901137</c:v>
                </c:pt>
                <c:pt idx="554">
                  <c:v>1792371.367239369</c:v>
                </c:pt>
                <c:pt idx="555">
                  <c:v>1792372.062945785</c:v>
                </c:pt>
                <c:pt idx="556">
                  <c:v>1792370.627134128</c:v>
                </c:pt>
                <c:pt idx="557">
                  <c:v>1792371.969417183</c:v>
                </c:pt>
                <c:pt idx="558">
                  <c:v>1792373.423563736</c:v>
                </c:pt>
                <c:pt idx="559">
                  <c:v>1792372.74150189</c:v>
                </c:pt>
                <c:pt idx="560">
                  <c:v>1792370.183389518</c:v>
                </c:pt>
                <c:pt idx="561">
                  <c:v>1792371.62820791</c:v>
                </c:pt>
                <c:pt idx="562">
                  <c:v>1792371.37247986</c:v>
                </c:pt>
                <c:pt idx="563">
                  <c:v>1792370.10816291</c:v>
                </c:pt>
                <c:pt idx="564">
                  <c:v>1792368.012778409</c:v>
                </c:pt>
                <c:pt idx="565">
                  <c:v>1792369.131927632</c:v>
                </c:pt>
                <c:pt idx="566">
                  <c:v>1792370.60617224</c:v>
                </c:pt>
                <c:pt idx="567">
                  <c:v>1792370.377075199</c:v>
                </c:pt>
                <c:pt idx="568">
                  <c:v>1792369.802459048</c:v>
                </c:pt>
                <c:pt idx="569">
                  <c:v>1792369.182391538</c:v>
                </c:pt>
                <c:pt idx="570">
                  <c:v>1792369.570300256</c:v>
                </c:pt>
                <c:pt idx="571">
                  <c:v>1792370.202345115</c:v>
                </c:pt>
                <c:pt idx="572">
                  <c:v>1792369.928177433</c:v>
                </c:pt>
                <c:pt idx="573">
                  <c:v>1792370.260485573</c:v>
                </c:pt>
                <c:pt idx="574">
                  <c:v>1792369.807117528</c:v>
                </c:pt>
                <c:pt idx="575">
                  <c:v>1792370.739648645</c:v>
                </c:pt>
                <c:pt idx="576">
                  <c:v>1792369.967043038</c:v>
                </c:pt>
                <c:pt idx="577">
                  <c:v>1792371.161731021</c:v>
                </c:pt>
                <c:pt idx="578">
                  <c:v>1792370.322720548</c:v>
                </c:pt>
                <c:pt idx="579">
                  <c:v>1792368.911594706</c:v>
                </c:pt>
                <c:pt idx="580">
                  <c:v>1792370.377774358</c:v>
                </c:pt>
                <c:pt idx="581">
                  <c:v>1792369.554438496</c:v>
                </c:pt>
                <c:pt idx="582">
                  <c:v>1792370.331347541</c:v>
                </c:pt>
                <c:pt idx="583">
                  <c:v>1792369.662590745</c:v>
                </c:pt>
                <c:pt idx="584">
                  <c:v>1792370.681335736</c:v>
                </c:pt>
                <c:pt idx="585">
                  <c:v>1792369.463279085</c:v>
                </c:pt>
                <c:pt idx="586">
                  <c:v>1792370.002907864</c:v>
                </c:pt>
                <c:pt idx="587">
                  <c:v>1792370.055800979</c:v>
                </c:pt>
                <c:pt idx="588">
                  <c:v>1792369.594502381</c:v>
                </c:pt>
                <c:pt idx="589">
                  <c:v>1792369.873277406</c:v>
                </c:pt>
                <c:pt idx="590">
                  <c:v>1792369.304602951</c:v>
                </c:pt>
                <c:pt idx="591">
                  <c:v>1792369.542566091</c:v>
                </c:pt>
                <c:pt idx="592">
                  <c:v>1792368.701123376</c:v>
                </c:pt>
                <c:pt idx="593">
                  <c:v>1792368.490503614</c:v>
                </c:pt>
                <c:pt idx="594">
                  <c:v>1792368.48472953</c:v>
                </c:pt>
                <c:pt idx="595">
                  <c:v>1792368.158779308</c:v>
                </c:pt>
                <c:pt idx="596">
                  <c:v>1792368.548296154</c:v>
                </c:pt>
                <c:pt idx="597">
                  <c:v>1792368.485412884</c:v>
                </c:pt>
                <c:pt idx="598">
                  <c:v>1792368.40503998</c:v>
                </c:pt>
                <c:pt idx="599">
                  <c:v>1792368.594047608</c:v>
                </c:pt>
                <c:pt idx="600">
                  <c:v>1792368.539909582</c:v>
                </c:pt>
                <c:pt idx="601">
                  <c:v>1792368.144129862</c:v>
                </c:pt>
                <c:pt idx="602">
                  <c:v>1792368.101557101</c:v>
                </c:pt>
                <c:pt idx="603">
                  <c:v>1792368.095150699</c:v>
                </c:pt>
                <c:pt idx="604">
                  <c:v>1792368.553086476</c:v>
                </c:pt>
                <c:pt idx="605">
                  <c:v>1792367.807993136</c:v>
                </c:pt>
                <c:pt idx="606">
                  <c:v>1792368.431604673</c:v>
                </c:pt>
                <c:pt idx="607">
                  <c:v>1792368.185514794</c:v>
                </c:pt>
                <c:pt idx="608">
                  <c:v>1792368.296998225</c:v>
                </c:pt>
                <c:pt idx="609">
                  <c:v>1792368.257483299</c:v>
                </c:pt>
                <c:pt idx="610">
                  <c:v>1792368.445155212</c:v>
                </c:pt>
                <c:pt idx="611">
                  <c:v>1792368.255096297</c:v>
                </c:pt>
                <c:pt idx="612">
                  <c:v>1792368.163240422</c:v>
                </c:pt>
                <c:pt idx="613">
                  <c:v>1792368.253720799</c:v>
                </c:pt>
                <c:pt idx="614">
                  <c:v>1792368.17218654</c:v>
                </c:pt>
                <c:pt idx="615">
                  <c:v>1792368.496693986</c:v>
                </c:pt>
                <c:pt idx="616">
                  <c:v>1792368.409134028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TA!$B$2:$B$618</c:f>
              <c:numCache>
                <c:formatCode>General</c:formatCode>
                <c:ptCount val="617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12922524.62842377</c:v>
                </c:pt>
                <c:pt idx="16">
                  <c:v>11993327.32640735</c:v>
                </c:pt>
                <c:pt idx="17">
                  <c:v>11322636.77201299</c:v>
                </c:pt>
                <c:pt idx="18">
                  <c:v>11338674.07433977</c:v>
                </c:pt>
                <c:pt idx="19">
                  <c:v>10816279.02464432</c:v>
                </c:pt>
                <c:pt idx="20">
                  <c:v>10827743.87124853</c:v>
                </c:pt>
                <c:pt idx="21">
                  <c:v>10409006.23196473</c:v>
                </c:pt>
                <c:pt idx="22">
                  <c:v>10416631.40066451</c:v>
                </c:pt>
                <c:pt idx="23">
                  <c:v>10073895.15783337</c:v>
                </c:pt>
                <c:pt idx="24">
                  <c:v>10081272.9612318</c:v>
                </c:pt>
                <c:pt idx="25">
                  <c:v>9981874.651054999</c:v>
                </c:pt>
                <c:pt idx="26">
                  <c:v>10080989.43804441</c:v>
                </c:pt>
                <c:pt idx="27">
                  <c:v>9977435.826432176</c:v>
                </c:pt>
                <c:pt idx="28">
                  <c:v>9597820.955846878</c:v>
                </c:pt>
                <c:pt idx="29">
                  <c:v>8756349.012008203</c:v>
                </c:pt>
                <c:pt idx="30">
                  <c:v>8210254.281253173</c:v>
                </c:pt>
                <c:pt idx="31">
                  <c:v>7792646.079729854</c:v>
                </c:pt>
                <c:pt idx="32">
                  <c:v>7578481.438469278</c:v>
                </c:pt>
                <c:pt idx="33">
                  <c:v>7521285.370975073</c:v>
                </c:pt>
                <c:pt idx="34">
                  <c:v>7533174.596940757</c:v>
                </c:pt>
                <c:pt idx="35">
                  <c:v>7269740.296998568</c:v>
                </c:pt>
                <c:pt idx="36">
                  <c:v>7093560.830580677</c:v>
                </c:pt>
                <c:pt idx="37">
                  <c:v>7083583.338272703</c:v>
                </c:pt>
                <c:pt idx="38">
                  <c:v>6947739.144760505</c:v>
                </c:pt>
                <c:pt idx="39">
                  <c:v>6980309.061310455</c:v>
                </c:pt>
                <c:pt idx="40">
                  <c:v>6798392.97950178</c:v>
                </c:pt>
                <c:pt idx="41">
                  <c:v>6813288.334844515</c:v>
                </c:pt>
                <c:pt idx="42">
                  <c:v>6694812.333940303</c:v>
                </c:pt>
                <c:pt idx="43">
                  <c:v>6644218.529207306</c:v>
                </c:pt>
                <c:pt idx="44">
                  <c:v>6403229.295845837</c:v>
                </c:pt>
                <c:pt idx="45">
                  <c:v>6226158.498221015</c:v>
                </c:pt>
                <c:pt idx="46">
                  <c:v>6018260.432237647</c:v>
                </c:pt>
                <c:pt idx="47">
                  <c:v>5894747.431212302</c:v>
                </c:pt>
                <c:pt idx="48">
                  <c:v>5836269.193130286</c:v>
                </c:pt>
                <c:pt idx="49">
                  <c:v>5774683.308234205</c:v>
                </c:pt>
                <c:pt idx="50">
                  <c:v>5766615.539308086</c:v>
                </c:pt>
                <c:pt idx="51">
                  <c:v>5697541.439067258</c:v>
                </c:pt>
                <c:pt idx="52">
                  <c:v>5627228.755336464</c:v>
                </c:pt>
                <c:pt idx="53">
                  <c:v>5587491.520907842</c:v>
                </c:pt>
                <c:pt idx="54">
                  <c:v>5576178.299604938</c:v>
                </c:pt>
                <c:pt idx="55">
                  <c:v>5608263.975662353</c:v>
                </c:pt>
                <c:pt idx="56">
                  <c:v>5600047.478906167</c:v>
                </c:pt>
                <c:pt idx="57">
                  <c:v>5568515.366429597</c:v>
                </c:pt>
                <c:pt idx="58">
                  <c:v>5507501.846445329</c:v>
                </c:pt>
                <c:pt idx="59">
                  <c:v>5377441.23274326</c:v>
                </c:pt>
                <c:pt idx="60">
                  <c:v>5301378.474535015</c:v>
                </c:pt>
                <c:pt idx="61">
                  <c:v>5228379.675771307</c:v>
                </c:pt>
                <c:pt idx="62">
                  <c:v>5178516.770943922</c:v>
                </c:pt>
                <c:pt idx="63">
                  <c:v>5146886.200634999</c:v>
                </c:pt>
                <c:pt idx="64">
                  <c:v>5109822.443266463</c:v>
                </c:pt>
                <c:pt idx="65">
                  <c:v>5026142.785444709</c:v>
                </c:pt>
                <c:pt idx="66">
                  <c:v>4964192.429405428</c:v>
                </c:pt>
                <c:pt idx="67">
                  <c:v>4936727.405723787</c:v>
                </c:pt>
                <c:pt idx="68">
                  <c:v>4943063.982929823</c:v>
                </c:pt>
                <c:pt idx="69">
                  <c:v>4902195.567115765</c:v>
                </c:pt>
                <c:pt idx="70">
                  <c:v>4893553.330365719</c:v>
                </c:pt>
                <c:pt idx="71">
                  <c:v>4840167.80795821</c:v>
                </c:pt>
                <c:pt idx="72">
                  <c:v>4809261.232875236</c:v>
                </c:pt>
                <c:pt idx="73">
                  <c:v>4758451.444429442</c:v>
                </c:pt>
                <c:pt idx="74">
                  <c:v>4693492.27407574</c:v>
                </c:pt>
                <c:pt idx="75">
                  <c:v>4638632.284208011</c:v>
                </c:pt>
                <c:pt idx="76">
                  <c:v>4604823.294556472</c:v>
                </c:pt>
                <c:pt idx="77">
                  <c:v>4566235.364959007</c:v>
                </c:pt>
                <c:pt idx="78">
                  <c:v>4533771.406218231</c:v>
                </c:pt>
                <c:pt idx="79">
                  <c:v>4492982.228709491</c:v>
                </c:pt>
                <c:pt idx="80">
                  <c:v>4453597.230048498</c:v>
                </c:pt>
                <c:pt idx="81">
                  <c:v>4432101.570882948</c:v>
                </c:pt>
                <c:pt idx="82">
                  <c:v>4414689.058781486</c:v>
                </c:pt>
                <c:pt idx="83">
                  <c:v>4413034.093770374</c:v>
                </c:pt>
                <c:pt idx="84">
                  <c:v>4413107.916186173</c:v>
                </c:pt>
                <c:pt idx="85">
                  <c:v>4417618.421776912</c:v>
                </c:pt>
                <c:pt idx="86">
                  <c:v>4392415.970209232</c:v>
                </c:pt>
                <c:pt idx="87">
                  <c:v>4344031.577579354</c:v>
                </c:pt>
                <c:pt idx="88">
                  <c:v>4314764.689360801</c:v>
                </c:pt>
                <c:pt idx="89">
                  <c:v>4282892.692539658</c:v>
                </c:pt>
                <c:pt idx="90">
                  <c:v>4258050.276127541</c:v>
                </c:pt>
                <c:pt idx="91">
                  <c:v>4240110.589915507</c:v>
                </c:pt>
                <c:pt idx="92">
                  <c:v>4222211.363618162</c:v>
                </c:pt>
                <c:pt idx="93">
                  <c:v>4187176.540386376</c:v>
                </c:pt>
                <c:pt idx="94">
                  <c:v>4157571.308661245</c:v>
                </c:pt>
                <c:pt idx="95">
                  <c:v>4130921.55191554</c:v>
                </c:pt>
                <c:pt idx="96">
                  <c:v>4117118.341906354</c:v>
                </c:pt>
                <c:pt idx="97">
                  <c:v>4112273.101110386</c:v>
                </c:pt>
                <c:pt idx="98">
                  <c:v>4113751.35011776</c:v>
                </c:pt>
                <c:pt idx="99">
                  <c:v>4096933.548025026</c:v>
                </c:pt>
                <c:pt idx="100">
                  <c:v>4100250.693911565</c:v>
                </c:pt>
                <c:pt idx="101">
                  <c:v>4073687.86554814</c:v>
                </c:pt>
                <c:pt idx="102">
                  <c:v>4055224.209153131</c:v>
                </c:pt>
                <c:pt idx="103">
                  <c:v>4028996.951214707</c:v>
                </c:pt>
                <c:pt idx="104">
                  <c:v>4004466.805897301</c:v>
                </c:pt>
                <c:pt idx="105">
                  <c:v>3987406.808391995</c:v>
                </c:pt>
                <c:pt idx="106">
                  <c:v>3968322.08000178</c:v>
                </c:pt>
                <c:pt idx="107">
                  <c:v>3945811.031564754</c:v>
                </c:pt>
                <c:pt idx="108">
                  <c:v>3924044.950077875</c:v>
                </c:pt>
                <c:pt idx="109">
                  <c:v>3908611.098583751</c:v>
                </c:pt>
                <c:pt idx="110">
                  <c:v>3895562.319564819</c:v>
                </c:pt>
                <c:pt idx="111">
                  <c:v>3886363.952387136</c:v>
                </c:pt>
                <c:pt idx="112">
                  <c:v>3886210.815681607</c:v>
                </c:pt>
                <c:pt idx="113">
                  <c:v>3883944.932942142</c:v>
                </c:pt>
                <c:pt idx="114">
                  <c:v>3882164.63948753</c:v>
                </c:pt>
                <c:pt idx="115">
                  <c:v>3870569.191880133</c:v>
                </c:pt>
                <c:pt idx="116">
                  <c:v>3846968.221229123</c:v>
                </c:pt>
                <c:pt idx="117">
                  <c:v>3831963.540366932</c:v>
                </c:pt>
                <c:pt idx="118">
                  <c:v>3815662.510249981</c:v>
                </c:pt>
                <c:pt idx="119">
                  <c:v>3802933.495255102</c:v>
                </c:pt>
                <c:pt idx="120">
                  <c:v>3793884.541112081</c:v>
                </c:pt>
                <c:pt idx="121">
                  <c:v>3777633.802402154</c:v>
                </c:pt>
                <c:pt idx="122">
                  <c:v>3760779.969019483</c:v>
                </c:pt>
                <c:pt idx="123">
                  <c:v>3744284.906742275</c:v>
                </c:pt>
                <c:pt idx="124">
                  <c:v>3733902.704975395</c:v>
                </c:pt>
                <c:pt idx="125">
                  <c:v>3729274.51990405</c:v>
                </c:pt>
                <c:pt idx="126">
                  <c:v>3725840.189869255</c:v>
                </c:pt>
                <c:pt idx="127">
                  <c:v>3727331.844652746</c:v>
                </c:pt>
                <c:pt idx="128">
                  <c:v>3716370.070238566</c:v>
                </c:pt>
                <c:pt idx="129">
                  <c:v>3713631.92743348</c:v>
                </c:pt>
                <c:pt idx="130">
                  <c:v>3699759.759912523</c:v>
                </c:pt>
                <c:pt idx="131">
                  <c:v>3684796.036253812</c:v>
                </c:pt>
                <c:pt idx="132">
                  <c:v>3670655.270038667</c:v>
                </c:pt>
                <c:pt idx="133">
                  <c:v>3660669.024359154</c:v>
                </c:pt>
                <c:pt idx="134">
                  <c:v>3650036.875253899</c:v>
                </c:pt>
                <c:pt idx="135">
                  <c:v>3637054.98423887</c:v>
                </c:pt>
                <c:pt idx="136">
                  <c:v>3623787.665666691</c:v>
                </c:pt>
                <c:pt idx="137">
                  <c:v>3613254.169089979</c:v>
                </c:pt>
                <c:pt idx="138">
                  <c:v>3604488.50386641</c:v>
                </c:pt>
                <c:pt idx="139">
                  <c:v>3598614.579986717</c:v>
                </c:pt>
                <c:pt idx="140">
                  <c:v>3598084.331985922</c:v>
                </c:pt>
                <c:pt idx="141">
                  <c:v>3597292.744908382</c:v>
                </c:pt>
                <c:pt idx="142">
                  <c:v>3596429.356476066</c:v>
                </c:pt>
                <c:pt idx="143">
                  <c:v>3594558.6856852</c:v>
                </c:pt>
                <c:pt idx="144">
                  <c:v>3582566.815409463</c:v>
                </c:pt>
                <c:pt idx="145">
                  <c:v>3572395.772405001</c:v>
                </c:pt>
                <c:pt idx="146">
                  <c:v>3561601.241200872</c:v>
                </c:pt>
                <c:pt idx="147">
                  <c:v>3553099.966092831</c:v>
                </c:pt>
                <c:pt idx="148">
                  <c:v>3546989.188575842</c:v>
                </c:pt>
                <c:pt idx="149">
                  <c:v>3536677.089320914</c:v>
                </c:pt>
                <c:pt idx="150">
                  <c:v>3525711.225183201</c:v>
                </c:pt>
                <c:pt idx="151">
                  <c:v>3514796.833379126</c:v>
                </c:pt>
                <c:pt idx="152">
                  <c:v>3507493.630035774</c:v>
                </c:pt>
                <c:pt idx="153">
                  <c:v>3504100.68877138</c:v>
                </c:pt>
                <c:pt idx="154">
                  <c:v>3502033.113448285</c:v>
                </c:pt>
                <c:pt idx="155">
                  <c:v>3502750.895460268</c:v>
                </c:pt>
                <c:pt idx="156">
                  <c:v>3496029.402168016</c:v>
                </c:pt>
                <c:pt idx="157">
                  <c:v>3497616.176779979</c:v>
                </c:pt>
                <c:pt idx="158">
                  <c:v>3486732.117242546</c:v>
                </c:pt>
                <c:pt idx="159">
                  <c:v>3476845.574933419</c:v>
                </c:pt>
                <c:pt idx="160">
                  <c:v>3467253.423552037</c:v>
                </c:pt>
                <c:pt idx="161">
                  <c:v>3460305.689641119</c:v>
                </c:pt>
                <c:pt idx="162">
                  <c:v>3453286.469350608</c:v>
                </c:pt>
                <c:pt idx="163">
                  <c:v>3444503.608032119</c:v>
                </c:pt>
                <c:pt idx="164">
                  <c:v>3435280.226611746</c:v>
                </c:pt>
                <c:pt idx="165">
                  <c:v>3427519.745947706</c:v>
                </c:pt>
                <c:pt idx="166">
                  <c:v>3421193.229851802</c:v>
                </c:pt>
                <c:pt idx="167">
                  <c:v>3417159.579085798</c:v>
                </c:pt>
                <c:pt idx="168">
                  <c:v>3416650.831549463</c:v>
                </c:pt>
                <c:pt idx="169">
                  <c:v>3416313.172938064</c:v>
                </c:pt>
                <c:pt idx="170">
                  <c:v>3415360.865671959</c:v>
                </c:pt>
                <c:pt idx="171">
                  <c:v>3414276.812161754</c:v>
                </c:pt>
                <c:pt idx="172">
                  <c:v>3405911.457176812</c:v>
                </c:pt>
                <c:pt idx="173">
                  <c:v>3398480.50843513</c:v>
                </c:pt>
                <c:pt idx="174">
                  <c:v>3390692.441655793</c:v>
                </c:pt>
                <c:pt idx="175">
                  <c:v>3384603.454540282</c:v>
                </c:pt>
                <c:pt idx="176">
                  <c:v>3380206.043632097</c:v>
                </c:pt>
                <c:pt idx="177">
                  <c:v>3373057.936948746</c:v>
                </c:pt>
                <c:pt idx="178">
                  <c:v>3365270.386296405</c:v>
                </c:pt>
                <c:pt idx="179">
                  <c:v>3357438.430934087</c:v>
                </c:pt>
                <c:pt idx="180">
                  <c:v>3351926.917871001</c:v>
                </c:pt>
                <c:pt idx="181">
                  <c:v>3349285.414468215</c:v>
                </c:pt>
                <c:pt idx="182">
                  <c:v>3347946.857300487</c:v>
                </c:pt>
                <c:pt idx="183">
                  <c:v>3348277.326076169</c:v>
                </c:pt>
                <c:pt idx="184">
                  <c:v>3343976.221742798</c:v>
                </c:pt>
                <c:pt idx="185">
                  <c:v>3344904.468796606</c:v>
                </c:pt>
                <c:pt idx="186">
                  <c:v>3337119.746106414</c:v>
                </c:pt>
                <c:pt idx="187">
                  <c:v>3330038.790908182</c:v>
                </c:pt>
                <c:pt idx="188">
                  <c:v>3323008.26073422</c:v>
                </c:pt>
                <c:pt idx="189">
                  <c:v>3317831.600603605</c:v>
                </c:pt>
                <c:pt idx="190">
                  <c:v>3312942.404593498</c:v>
                </c:pt>
                <c:pt idx="191">
                  <c:v>3306610.682770494</c:v>
                </c:pt>
                <c:pt idx="192">
                  <c:v>3299769.284287172</c:v>
                </c:pt>
                <c:pt idx="193">
                  <c:v>3293714.464046578</c:v>
                </c:pt>
                <c:pt idx="194">
                  <c:v>3288903.756365451</c:v>
                </c:pt>
                <c:pt idx="195">
                  <c:v>3286039.927765301</c:v>
                </c:pt>
                <c:pt idx="196">
                  <c:v>3285572.759182715</c:v>
                </c:pt>
                <c:pt idx="197">
                  <c:v>3285473.788473829</c:v>
                </c:pt>
                <c:pt idx="198">
                  <c:v>3284399.810367411</c:v>
                </c:pt>
                <c:pt idx="199">
                  <c:v>3283814.976960315</c:v>
                </c:pt>
                <c:pt idx="200">
                  <c:v>3276983.638384233</c:v>
                </c:pt>
                <c:pt idx="201">
                  <c:v>3271231.966933508</c:v>
                </c:pt>
                <c:pt idx="202">
                  <c:v>3265243.855937251</c:v>
                </c:pt>
                <c:pt idx="203">
                  <c:v>3260620.264545157</c:v>
                </c:pt>
                <c:pt idx="204">
                  <c:v>3257213.521975064</c:v>
                </c:pt>
                <c:pt idx="205">
                  <c:v>3251947.894478552</c:v>
                </c:pt>
                <c:pt idx="206">
                  <c:v>3246078.425170789</c:v>
                </c:pt>
                <c:pt idx="207">
                  <c:v>3240197.941947253</c:v>
                </c:pt>
                <c:pt idx="208">
                  <c:v>3235899.587287568</c:v>
                </c:pt>
                <c:pt idx="209">
                  <c:v>3233783.364846436</c:v>
                </c:pt>
                <c:pt idx="210">
                  <c:v>3231827.37131178</c:v>
                </c:pt>
                <c:pt idx="211">
                  <c:v>3231952.256649732</c:v>
                </c:pt>
                <c:pt idx="212">
                  <c:v>3230927.935233817</c:v>
                </c:pt>
                <c:pt idx="213">
                  <c:v>3230743.245779658</c:v>
                </c:pt>
                <c:pt idx="214">
                  <c:v>3225372.577810049</c:v>
                </c:pt>
                <c:pt idx="215">
                  <c:v>3220063.337588777</c:v>
                </c:pt>
                <c:pt idx="216">
                  <c:v>3214620.435997078</c:v>
                </c:pt>
                <c:pt idx="217">
                  <c:v>3210487.164195278</c:v>
                </c:pt>
                <c:pt idx="218">
                  <c:v>3206934.138587908</c:v>
                </c:pt>
                <c:pt idx="219">
                  <c:v>3202156.016628509</c:v>
                </c:pt>
                <c:pt idx="220">
                  <c:v>3196900.744327685</c:v>
                </c:pt>
                <c:pt idx="221">
                  <c:v>3192040.515760482</c:v>
                </c:pt>
                <c:pt idx="222">
                  <c:v>3188418.190460103</c:v>
                </c:pt>
                <c:pt idx="223">
                  <c:v>3186519.998676201</c:v>
                </c:pt>
                <c:pt idx="224">
                  <c:v>3186594.46819589</c:v>
                </c:pt>
                <c:pt idx="225">
                  <c:v>3186515.30769194</c:v>
                </c:pt>
                <c:pt idx="226">
                  <c:v>3186500.26385769</c:v>
                </c:pt>
                <c:pt idx="227">
                  <c:v>3186070.745522225</c:v>
                </c:pt>
                <c:pt idx="228">
                  <c:v>3185827.317545747</c:v>
                </c:pt>
                <c:pt idx="229">
                  <c:v>3180497.476418366</c:v>
                </c:pt>
                <c:pt idx="230">
                  <c:v>3175548.375001929</c:v>
                </c:pt>
                <c:pt idx="231">
                  <c:v>3171590.083825527</c:v>
                </c:pt>
                <c:pt idx="232">
                  <c:v>3168433.290428338</c:v>
                </c:pt>
                <c:pt idx="233">
                  <c:v>3164100.726632256</c:v>
                </c:pt>
                <c:pt idx="234">
                  <c:v>3159327.329860062</c:v>
                </c:pt>
                <c:pt idx="235">
                  <c:v>3154786.078888077</c:v>
                </c:pt>
                <c:pt idx="236">
                  <c:v>3151491.612074267</c:v>
                </c:pt>
                <c:pt idx="237">
                  <c:v>3149853.184456689</c:v>
                </c:pt>
                <c:pt idx="238">
                  <c:v>3149886.205697248</c:v>
                </c:pt>
                <c:pt idx="239">
                  <c:v>3145659.402953521</c:v>
                </c:pt>
                <c:pt idx="240">
                  <c:v>3141994.116868033</c:v>
                </c:pt>
                <c:pt idx="241">
                  <c:v>3138800.463674708</c:v>
                </c:pt>
                <c:pt idx="242">
                  <c:v>3137256.619834947</c:v>
                </c:pt>
                <c:pt idx="243">
                  <c:v>3137160.448535217</c:v>
                </c:pt>
                <c:pt idx="244">
                  <c:v>3133107.436491392</c:v>
                </c:pt>
                <c:pt idx="245">
                  <c:v>3129890.844262752</c:v>
                </c:pt>
                <c:pt idx="246">
                  <c:v>3127487.749780453</c:v>
                </c:pt>
                <c:pt idx="247">
                  <c:v>3123956.142413486</c:v>
                </c:pt>
                <c:pt idx="248">
                  <c:v>3119875.991978752</c:v>
                </c:pt>
                <c:pt idx="249">
                  <c:v>3115759.54339039</c:v>
                </c:pt>
                <c:pt idx="250">
                  <c:v>3112813.631996065</c:v>
                </c:pt>
                <c:pt idx="251">
                  <c:v>3111495.105202426</c:v>
                </c:pt>
                <c:pt idx="252">
                  <c:v>3111564.752404889</c:v>
                </c:pt>
                <c:pt idx="253">
                  <c:v>3107859.153345149</c:v>
                </c:pt>
                <c:pt idx="254">
                  <c:v>3104863.200582482</c:v>
                </c:pt>
                <c:pt idx="255">
                  <c:v>3101992.594947629</c:v>
                </c:pt>
                <c:pt idx="256">
                  <c:v>3099204.273391101</c:v>
                </c:pt>
                <c:pt idx="257">
                  <c:v>3095928.456677211</c:v>
                </c:pt>
                <c:pt idx="258">
                  <c:v>3093082.751001485</c:v>
                </c:pt>
                <c:pt idx="259">
                  <c:v>3090516.082107102</c:v>
                </c:pt>
                <c:pt idx="260">
                  <c:v>3088383.867395311</c:v>
                </c:pt>
                <c:pt idx="261">
                  <c:v>3085677.755331483</c:v>
                </c:pt>
                <c:pt idx="262">
                  <c:v>3082437.495561856</c:v>
                </c:pt>
                <c:pt idx="263">
                  <c:v>3079531.903285734</c:v>
                </c:pt>
                <c:pt idx="264">
                  <c:v>3077291.443974907</c:v>
                </c:pt>
                <c:pt idx="265">
                  <c:v>3076033.881134894</c:v>
                </c:pt>
                <c:pt idx="266">
                  <c:v>3076124.145565535</c:v>
                </c:pt>
                <c:pt idx="267">
                  <c:v>3073144.195214362</c:v>
                </c:pt>
                <c:pt idx="268">
                  <c:v>3069867.820765672</c:v>
                </c:pt>
                <c:pt idx="269">
                  <c:v>3067374.809725253</c:v>
                </c:pt>
                <c:pt idx="270">
                  <c:v>3064683.646848492</c:v>
                </c:pt>
                <c:pt idx="271">
                  <c:v>3063823.58895415</c:v>
                </c:pt>
                <c:pt idx="272">
                  <c:v>3061069.74687337</c:v>
                </c:pt>
                <c:pt idx="273">
                  <c:v>3058804.441884626</c:v>
                </c:pt>
                <c:pt idx="274">
                  <c:v>3057724.845146903</c:v>
                </c:pt>
                <c:pt idx="275">
                  <c:v>3055709.781399209</c:v>
                </c:pt>
                <c:pt idx="276">
                  <c:v>3053311.107603267</c:v>
                </c:pt>
                <c:pt idx="277">
                  <c:v>3050319.542284807</c:v>
                </c:pt>
                <c:pt idx="278">
                  <c:v>3048407.562047639</c:v>
                </c:pt>
                <c:pt idx="279">
                  <c:v>3047893.572066972</c:v>
                </c:pt>
                <c:pt idx="280">
                  <c:v>3047838.838538698</c:v>
                </c:pt>
                <c:pt idx="281">
                  <c:v>3045190.279480915</c:v>
                </c:pt>
                <c:pt idx="282">
                  <c:v>3043641.251432996</c:v>
                </c:pt>
                <c:pt idx="283">
                  <c:v>3041595.885061559</c:v>
                </c:pt>
                <c:pt idx="284">
                  <c:v>3040380.376176625</c:v>
                </c:pt>
                <c:pt idx="285">
                  <c:v>3037505.967965995</c:v>
                </c:pt>
                <c:pt idx="286">
                  <c:v>3035514.972894455</c:v>
                </c:pt>
                <c:pt idx="287">
                  <c:v>3033860.582539996</c:v>
                </c:pt>
                <c:pt idx="288">
                  <c:v>3032189.266011327</c:v>
                </c:pt>
                <c:pt idx="289">
                  <c:v>3030405.76924327</c:v>
                </c:pt>
                <c:pt idx="290">
                  <c:v>3028127.927971397</c:v>
                </c:pt>
                <c:pt idx="291">
                  <c:v>3026467.738440068</c:v>
                </c:pt>
                <c:pt idx="292">
                  <c:v>3025186.027508805</c:v>
                </c:pt>
                <c:pt idx="293">
                  <c:v>3024315.40893512</c:v>
                </c:pt>
                <c:pt idx="294">
                  <c:v>3024213.804005918</c:v>
                </c:pt>
                <c:pt idx="295">
                  <c:v>3022662.322115928</c:v>
                </c:pt>
                <c:pt idx="296">
                  <c:v>3020187.431806295</c:v>
                </c:pt>
                <c:pt idx="297">
                  <c:v>3018618.688232211</c:v>
                </c:pt>
                <c:pt idx="298">
                  <c:v>3016415.795432906</c:v>
                </c:pt>
                <c:pt idx="299">
                  <c:v>3016441.892006461</c:v>
                </c:pt>
                <c:pt idx="300">
                  <c:v>3014542.517718398</c:v>
                </c:pt>
                <c:pt idx="301">
                  <c:v>3012992.34559268</c:v>
                </c:pt>
                <c:pt idx="302">
                  <c:v>3012555.913279569</c:v>
                </c:pt>
                <c:pt idx="303">
                  <c:v>3012471.078449462</c:v>
                </c:pt>
                <c:pt idx="304">
                  <c:v>3010909.867818904</c:v>
                </c:pt>
                <c:pt idx="305">
                  <c:v>3008602.998464254</c:v>
                </c:pt>
                <c:pt idx="306">
                  <c:v>3007323.819723717</c:v>
                </c:pt>
                <c:pt idx="307">
                  <c:v>3007324.344746355</c:v>
                </c:pt>
                <c:pt idx="308">
                  <c:v>3007112.42777709</c:v>
                </c:pt>
                <c:pt idx="309">
                  <c:v>3006588.433727738</c:v>
                </c:pt>
                <c:pt idx="310">
                  <c:v>3005726.310055763</c:v>
                </c:pt>
                <c:pt idx="311">
                  <c:v>3005132.46287695</c:v>
                </c:pt>
                <c:pt idx="312">
                  <c:v>3006410.946243832</c:v>
                </c:pt>
                <c:pt idx="313">
                  <c:v>3005113.059319093</c:v>
                </c:pt>
                <c:pt idx="314">
                  <c:v>3005708.430199613</c:v>
                </c:pt>
                <c:pt idx="315">
                  <c:v>3005895.563925444</c:v>
                </c:pt>
                <c:pt idx="316">
                  <c:v>3005678.349722496</c:v>
                </c:pt>
                <c:pt idx="317">
                  <c:v>3005247.131684345</c:v>
                </c:pt>
                <c:pt idx="318">
                  <c:v>3004872.727200356</c:v>
                </c:pt>
                <c:pt idx="319">
                  <c:v>3006391.706626391</c:v>
                </c:pt>
                <c:pt idx="320">
                  <c:v>3006211.093130195</c:v>
                </c:pt>
                <c:pt idx="321">
                  <c:v>3005679.832403153</c:v>
                </c:pt>
                <c:pt idx="322">
                  <c:v>3005323.326238869</c:v>
                </c:pt>
                <c:pt idx="323">
                  <c:v>3005645.317319145</c:v>
                </c:pt>
                <c:pt idx="324">
                  <c:v>3005278.642020638</c:v>
                </c:pt>
                <c:pt idx="325">
                  <c:v>3005474.541161298</c:v>
                </c:pt>
                <c:pt idx="326">
                  <c:v>3004930.716681745</c:v>
                </c:pt>
                <c:pt idx="327">
                  <c:v>3004942.055539209</c:v>
                </c:pt>
                <c:pt idx="328">
                  <c:v>3004366.645445334</c:v>
                </c:pt>
                <c:pt idx="329">
                  <c:v>3004894.92679956</c:v>
                </c:pt>
                <c:pt idx="330">
                  <c:v>3004359.779804795</c:v>
                </c:pt>
                <c:pt idx="331">
                  <c:v>3003704.9326613</c:v>
                </c:pt>
                <c:pt idx="332">
                  <c:v>3004376.829426248</c:v>
                </c:pt>
                <c:pt idx="333">
                  <c:v>3005011.509130804</c:v>
                </c:pt>
                <c:pt idx="334">
                  <c:v>3004154.820626723</c:v>
                </c:pt>
                <c:pt idx="335">
                  <c:v>3003774.478630517</c:v>
                </c:pt>
                <c:pt idx="336">
                  <c:v>3004580.982833156</c:v>
                </c:pt>
                <c:pt idx="337">
                  <c:v>3003528.729300153</c:v>
                </c:pt>
                <c:pt idx="338">
                  <c:v>3004259.150606431</c:v>
                </c:pt>
                <c:pt idx="339">
                  <c:v>3003822.748987201</c:v>
                </c:pt>
                <c:pt idx="340">
                  <c:v>3004096.399509156</c:v>
                </c:pt>
                <c:pt idx="341">
                  <c:v>3004264.403869725</c:v>
                </c:pt>
                <c:pt idx="342">
                  <c:v>3004255.936228108</c:v>
                </c:pt>
                <c:pt idx="343">
                  <c:v>3004189.331051916</c:v>
                </c:pt>
                <c:pt idx="344">
                  <c:v>3004400.74769238</c:v>
                </c:pt>
                <c:pt idx="345">
                  <c:v>3004388.094002334</c:v>
                </c:pt>
                <c:pt idx="346">
                  <c:v>3003799.213017479</c:v>
                </c:pt>
                <c:pt idx="347">
                  <c:v>3003953.380574885</c:v>
                </c:pt>
                <c:pt idx="348">
                  <c:v>3003583.481792187</c:v>
                </c:pt>
                <c:pt idx="349">
                  <c:v>3003488.676290979</c:v>
                </c:pt>
                <c:pt idx="350">
                  <c:v>3003520.940799914</c:v>
                </c:pt>
                <c:pt idx="351">
                  <c:v>3003432.084553055</c:v>
                </c:pt>
                <c:pt idx="352">
                  <c:v>3003559.278964237</c:v>
                </c:pt>
                <c:pt idx="353">
                  <c:v>3003537.507008878</c:v>
                </c:pt>
                <c:pt idx="354">
                  <c:v>3003453.412641708</c:v>
                </c:pt>
                <c:pt idx="355">
                  <c:v>3003361.599805387</c:v>
                </c:pt>
                <c:pt idx="356">
                  <c:v>3003255.870373801</c:v>
                </c:pt>
                <c:pt idx="357">
                  <c:v>3003194.422835275</c:v>
                </c:pt>
                <c:pt idx="358">
                  <c:v>3003382.430394993</c:v>
                </c:pt>
                <c:pt idx="359">
                  <c:v>3003012.799026799</c:v>
                </c:pt>
                <c:pt idx="360">
                  <c:v>3003253.586059056</c:v>
                </c:pt>
                <c:pt idx="361">
                  <c:v>3003020.717747289</c:v>
                </c:pt>
                <c:pt idx="362">
                  <c:v>3003135.805903817</c:v>
                </c:pt>
                <c:pt idx="363">
                  <c:v>3003279.321692885</c:v>
                </c:pt>
                <c:pt idx="364">
                  <c:v>3003608.190137798</c:v>
                </c:pt>
                <c:pt idx="365">
                  <c:v>3003351.537597549</c:v>
                </c:pt>
                <c:pt idx="366">
                  <c:v>3003422.4636512</c:v>
                </c:pt>
                <c:pt idx="367">
                  <c:v>3003288.811222507</c:v>
                </c:pt>
                <c:pt idx="368">
                  <c:v>3003026.967427423</c:v>
                </c:pt>
                <c:pt idx="369">
                  <c:v>3003322.460176614</c:v>
                </c:pt>
                <c:pt idx="370">
                  <c:v>3003377.899942115</c:v>
                </c:pt>
                <c:pt idx="371">
                  <c:v>3003423.065581925</c:v>
                </c:pt>
                <c:pt idx="372">
                  <c:v>3003350.687572359</c:v>
                </c:pt>
                <c:pt idx="373">
                  <c:v>3003560.406555944</c:v>
                </c:pt>
                <c:pt idx="374">
                  <c:v>3003364.61949509</c:v>
                </c:pt>
                <c:pt idx="375">
                  <c:v>3003390.734066484</c:v>
                </c:pt>
                <c:pt idx="376">
                  <c:v>3003307.731300252</c:v>
                </c:pt>
                <c:pt idx="377">
                  <c:v>3003349.009317412</c:v>
                </c:pt>
                <c:pt idx="378">
                  <c:v>3003335.195196735</c:v>
                </c:pt>
                <c:pt idx="379">
                  <c:v>3003054.759063235</c:v>
                </c:pt>
                <c:pt idx="380">
                  <c:v>3003068.614737573</c:v>
                </c:pt>
                <c:pt idx="381">
                  <c:v>3003016.161393213</c:v>
                </c:pt>
                <c:pt idx="382">
                  <c:v>3003023.895928865</c:v>
                </c:pt>
                <c:pt idx="383">
                  <c:v>3003138.707181274</c:v>
                </c:pt>
                <c:pt idx="384">
                  <c:v>3003002.953846689</c:v>
                </c:pt>
                <c:pt idx="385">
                  <c:v>3003098.02106086</c:v>
                </c:pt>
                <c:pt idx="386">
                  <c:v>3003105.956333341</c:v>
                </c:pt>
                <c:pt idx="387">
                  <c:v>3003008.067798515</c:v>
                </c:pt>
                <c:pt idx="388">
                  <c:v>3002915.625199284</c:v>
                </c:pt>
                <c:pt idx="389">
                  <c:v>3002877.489766135</c:v>
                </c:pt>
                <c:pt idx="390">
                  <c:v>3002916.285723958</c:v>
                </c:pt>
                <c:pt idx="391">
                  <c:v>3002908.17097823</c:v>
                </c:pt>
                <c:pt idx="392">
                  <c:v>3002890.959726775</c:v>
                </c:pt>
                <c:pt idx="393">
                  <c:v>3002810.995511295</c:v>
                </c:pt>
                <c:pt idx="394">
                  <c:v>3002848.102893798</c:v>
                </c:pt>
                <c:pt idx="395">
                  <c:v>3002913.798726952</c:v>
                </c:pt>
                <c:pt idx="396">
                  <c:v>3002783.355835918</c:v>
                </c:pt>
                <c:pt idx="397">
                  <c:v>3002888.610273252</c:v>
                </c:pt>
                <c:pt idx="398">
                  <c:v>3002950.05898258</c:v>
                </c:pt>
                <c:pt idx="399">
                  <c:v>3002926.846537838</c:v>
                </c:pt>
                <c:pt idx="400">
                  <c:v>3002930.636490621</c:v>
                </c:pt>
                <c:pt idx="401">
                  <c:v>3002915.681367389</c:v>
                </c:pt>
                <c:pt idx="402">
                  <c:v>3002900.664211102</c:v>
                </c:pt>
                <c:pt idx="403">
                  <c:v>3002914.392020327</c:v>
                </c:pt>
                <c:pt idx="404">
                  <c:v>3002961.132774482</c:v>
                </c:pt>
                <c:pt idx="405">
                  <c:v>3002915.202169787</c:v>
                </c:pt>
                <c:pt idx="406">
                  <c:v>3002882.481967439</c:v>
                </c:pt>
                <c:pt idx="407">
                  <c:v>3002924.792665117</c:v>
                </c:pt>
                <c:pt idx="408">
                  <c:v>3002903.89377506</c:v>
                </c:pt>
                <c:pt idx="409">
                  <c:v>3002929.266554931</c:v>
                </c:pt>
                <c:pt idx="410">
                  <c:v>3002988.27482317</c:v>
                </c:pt>
                <c:pt idx="411">
                  <c:v>3002868.604606668</c:v>
                </c:pt>
                <c:pt idx="412">
                  <c:v>3002889.874484268</c:v>
                </c:pt>
                <c:pt idx="413">
                  <c:v>3002815.033679053</c:v>
                </c:pt>
                <c:pt idx="414">
                  <c:v>3002907.072339067</c:v>
                </c:pt>
                <c:pt idx="415">
                  <c:v>3002864.723858276</c:v>
                </c:pt>
                <c:pt idx="416">
                  <c:v>3002877.74895828</c:v>
                </c:pt>
                <c:pt idx="417">
                  <c:v>3002851.9261033</c:v>
                </c:pt>
                <c:pt idx="418">
                  <c:v>3002877.688936586</c:v>
                </c:pt>
                <c:pt idx="419">
                  <c:v>3002855.599214161</c:v>
                </c:pt>
                <c:pt idx="420">
                  <c:v>3002812.227160864</c:v>
                </c:pt>
                <c:pt idx="421">
                  <c:v>3002898.945336626</c:v>
                </c:pt>
                <c:pt idx="422">
                  <c:v>3002887.948847346</c:v>
                </c:pt>
                <c:pt idx="423">
                  <c:v>3002902.42931919</c:v>
                </c:pt>
                <c:pt idx="424">
                  <c:v>3002941.618876</c:v>
                </c:pt>
                <c:pt idx="425">
                  <c:v>3002894.986749372</c:v>
                </c:pt>
                <c:pt idx="426">
                  <c:v>3002865.485537178</c:v>
                </c:pt>
                <c:pt idx="427">
                  <c:v>3002870.257335925</c:v>
                </c:pt>
                <c:pt idx="428">
                  <c:v>3002849.428031194</c:v>
                </c:pt>
                <c:pt idx="429">
                  <c:v>3002854.990380792</c:v>
                </c:pt>
                <c:pt idx="430">
                  <c:v>3002872.010785964</c:v>
                </c:pt>
                <c:pt idx="431">
                  <c:v>3002879.637760262</c:v>
                </c:pt>
                <c:pt idx="432">
                  <c:v>3002855.69281946</c:v>
                </c:pt>
                <c:pt idx="433">
                  <c:v>3002865.228067387</c:v>
                </c:pt>
                <c:pt idx="434">
                  <c:v>3002886.531529875</c:v>
                </c:pt>
                <c:pt idx="435">
                  <c:v>3002845.3041382</c:v>
                </c:pt>
                <c:pt idx="436">
                  <c:v>3002880.710172085</c:v>
                </c:pt>
                <c:pt idx="437">
                  <c:v>3002894.905318356</c:v>
                </c:pt>
                <c:pt idx="438">
                  <c:v>3002913.314269967</c:v>
                </c:pt>
                <c:pt idx="439">
                  <c:v>3002878.788956075</c:v>
                </c:pt>
                <c:pt idx="440">
                  <c:v>3002894.051581482</c:v>
                </c:pt>
                <c:pt idx="441">
                  <c:v>3002878.566123526</c:v>
                </c:pt>
                <c:pt idx="442">
                  <c:v>3002889.728722966</c:v>
                </c:pt>
                <c:pt idx="443">
                  <c:v>3002899.557494878</c:v>
                </c:pt>
                <c:pt idx="444">
                  <c:v>3002849.13031446</c:v>
                </c:pt>
                <c:pt idx="445">
                  <c:v>3002881.524009032</c:v>
                </c:pt>
                <c:pt idx="446">
                  <c:v>3002879.689833886</c:v>
                </c:pt>
                <c:pt idx="447">
                  <c:v>3002863.883619867</c:v>
                </c:pt>
                <c:pt idx="448">
                  <c:v>3002874.994260579</c:v>
                </c:pt>
                <c:pt idx="449">
                  <c:v>3002874.579452372</c:v>
                </c:pt>
                <c:pt idx="450">
                  <c:v>3002892.593425727</c:v>
                </c:pt>
                <c:pt idx="451">
                  <c:v>3002895.242058974</c:v>
                </c:pt>
                <c:pt idx="452">
                  <c:v>3002904.147049627</c:v>
                </c:pt>
                <c:pt idx="453">
                  <c:v>3002899.109435678</c:v>
                </c:pt>
                <c:pt idx="454">
                  <c:v>3002893.355628041</c:v>
                </c:pt>
                <c:pt idx="455">
                  <c:v>3002918.268270819</c:v>
                </c:pt>
                <c:pt idx="456">
                  <c:v>3002888.083899723</c:v>
                </c:pt>
                <c:pt idx="457">
                  <c:v>3002868.687385645</c:v>
                </c:pt>
                <c:pt idx="458">
                  <c:v>3002906.109413988</c:v>
                </c:pt>
                <c:pt idx="459">
                  <c:v>3002895.811363037</c:v>
                </c:pt>
                <c:pt idx="460">
                  <c:v>3002891.601947121</c:v>
                </c:pt>
                <c:pt idx="461">
                  <c:v>3002891.778626536</c:v>
                </c:pt>
                <c:pt idx="462">
                  <c:v>3002888.742307753</c:v>
                </c:pt>
                <c:pt idx="463">
                  <c:v>3002889.932891399</c:v>
                </c:pt>
                <c:pt idx="464">
                  <c:v>3002896.295965938</c:v>
                </c:pt>
                <c:pt idx="465">
                  <c:v>3002892.242757308</c:v>
                </c:pt>
                <c:pt idx="466">
                  <c:v>3002890.81048914</c:v>
                </c:pt>
                <c:pt idx="467">
                  <c:v>3002888.505401561</c:v>
                </c:pt>
                <c:pt idx="468">
                  <c:v>3002889.766556496</c:v>
                </c:pt>
                <c:pt idx="469">
                  <c:v>3002895.086372148</c:v>
                </c:pt>
                <c:pt idx="470">
                  <c:v>3002899.657872403</c:v>
                </c:pt>
                <c:pt idx="471">
                  <c:v>3002898.657694324</c:v>
                </c:pt>
                <c:pt idx="472">
                  <c:v>3002901.248655843</c:v>
                </c:pt>
                <c:pt idx="473">
                  <c:v>3002889.093766232</c:v>
                </c:pt>
                <c:pt idx="474">
                  <c:v>3002900.402091043</c:v>
                </c:pt>
                <c:pt idx="475">
                  <c:v>3002900.495126129</c:v>
                </c:pt>
                <c:pt idx="476">
                  <c:v>3002907.147598055</c:v>
                </c:pt>
                <c:pt idx="477">
                  <c:v>3002910.271287992</c:v>
                </c:pt>
                <c:pt idx="478">
                  <c:v>3002911.623938726</c:v>
                </c:pt>
                <c:pt idx="479">
                  <c:v>3002903.081085976</c:v>
                </c:pt>
                <c:pt idx="480">
                  <c:v>3002912.334811039</c:v>
                </c:pt>
                <c:pt idx="481">
                  <c:v>3002917.341933244</c:v>
                </c:pt>
                <c:pt idx="482">
                  <c:v>3002912.543391848</c:v>
                </c:pt>
                <c:pt idx="483">
                  <c:v>3002923.465478505</c:v>
                </c:pt>
                <c:pt idx="484">
                  <c:v>3002921.055401893</c:v>
                </c:pt>
                <c:pt idx="485">
                  <c:v>3002914.005989947</c:v>
                </c:pt>
                <c:pt idx="486">
                  <c:v>3002916.43045755</c:v>
                </c:pt>
                <c:pt idx="487">
                  <c:v>3002922.623756391</c:v>
                </c:pt>
                <c:pt idx="488">
                  <c:v>3002917.579684247</c:v>
                </c:pt>
                <c:pt idx="489">
                  <c:v>3002916.716652882</c:v>
                </c:pt>
                <c:pt idx="490">
                  <c:v>3002910.93459023</c:v>
                </c:pt>
                <c:pt idx="491">
                  <c:v>3002913.460872363</c:v>
                </c:pt>
                <c:pt idx="492">
                  <c:v>3002918.190298018</c:v>
                </c:pt>
                <c:pt idx="493">
                  <c:v>3002915.280886322</c:v>
                </c:pt>
                <c:pt idx="494">
                  <c:v>3002913.864461686</c:v>
                </c:pt>
                <c:pt idx="495">
                  <c:v>3002915.936393424</c:v>
                </c:pt>
                <c:pt idx="496">
                  <c:v>3002914.072839217</c:v>
                </c:pt>
                <c:pt idx="497">
                  <c:v>3002915.380199861</c:v>
                </c:pt>
                <c:pt idx="498">
                  <c:v>3002915.282470618</c:v>
                </c:pt>
                <c:pt idx="499">
                  <c:v>3002914.241042556</c:v>
                </c:pt>
                <c:pt idx="500">
                  <c:v>3002919.432020368</c:v>
                </c:pt>
                <c:pt idx="501">
                  <c:v>3002912.269460769</c:v>
                </c:pt>
                <c:pt idx="502">
                  <c:v>3002917.720857967</c:v>
                </c:pt>
                <c:pt idx="503">
                  <c:v>3002917.662158459</c:v>
                </c:pt>
                <c:pt idx="504">
                  <c:v>3002913.744785711</c:v>
                </c:pt>
                <c:pt idx="505">
                  <c:v>3002912.019090527</c:v>
                </c:pt>
                <c:pt idx="506">
                  <c:v>3002916.393187768</c:v>
                </c:pt>
                <c:pt idx="507">
                  <c:v>3002914.471674349</c:v>
                </c:pt>
                <c:pt idx="508">
                  <c:v>3002915.054736321</c:v>
                </c:pt>
                <c:pt idx="509">
                  <c:v>3002914.345510847</c:v>
                </c:pt>
                <c:pt idx="510">
                  <c:v>3002915.391050972</c:v>
                </c:pt>
                <c:pt idx="511">
                  <c:v>3002918.267004893</c:v>
                </c:pt>
                <c:pt idx="512">
                  <c:v>3002918.266602256</c:v>
                </c:pt>
                <c:pt idx="513">
                  <c:v>3002919.679227793</c:v>
                </c:pt>
                <c:pt idx="514">
                  <c:v>3002918.848938281</c:v>
                </c:pt>
                <c:pt idx="515">
                  <c:v>3002919.230238388</c:v>
                </c:pt>
                <c:pt idx="516">
                  <c:v>3002920.283825366</c:v>
                </c:pt>
                <c:pt idx="517">
                  <c:v>3002921.279081482</c:v>
                </c:pt>
                <c:pt idx="518">
                  <c:v>3002920.527094454</c:v>
                </c:pt>
                <c:pt idx="519">
                  <c:v>3002916.783985499</c:v>
                </c:pt>
                <c:pt idx="520">
                  <c:v>3002921.243212321</c:v>
                </c:pt>
                <c:pt idx="521">
                  <c:v>3002924.320949439</c:v>
                </c:pt>
                <c:pt idx="522">
                  <c:v>3002921.554797086</c:v>
                </c:pt>
                <c:pt idx="523">
                  <c:v>3002920.93616091</c:v>
                </c:pt>
                <c:pt idx="524">
                  <c:v>3002921.867521017</c:v>
                </c:pt>
                <c:pt idx="525">
                  <c:v>3002922.083226658</c:v>
                </c:pt>
                <c:pt idx="526">
                  <c:v>3002921.167945179</c:v>
                </c:pt>
                <c:pt idx="527">
                  <c:v>3002920.503378457</c:v>
                </c:pt>
                <c:pt idx="528">
                  <c:v>3002921.296625006</c:v>
                </c:pt>
                <c:pt idx="529">
                  <c:v>3002920.396305745</c:v>
                </c:pt>
                <c:pt idx="530">
                  <c:v>3002920.260754736</c:v>
                </c:pt>
                <c:pt idx="531">
                  <c:v>3002919.892265403</c:v>
                </c:pt>
                <c:pt idx="532">
                  <c:v>3002919.296682247</c:v>
                </c:pt>
                <c:pt idx="533">
                  <c:v>3002918.825595574</c:v>
                </c:pt>
                <c:pt idx="534">
                  <c:v>3002920.357775085</c:v>
                </c:pt>
                <c:pt idx="535">
                  <c:v>3002919.264301553</c:v>
                </c:pt>
                <c:pt idx="536">
                  <c:v>3002919.292095377</c:v>
                </c:pt>
                <c:pt idx="537">
                  <c:v>3002918.649589403</c:v>
                </c:pt>
                <c:pt idx="538">
                  <c:v>3002919.121062633</c:v>
                </c:pt>
                <c:pt idx="539">
                  <c:v>3002919.221255196</c:v>
                </c:pt>
                <c:pt idx="540">
                  <c:v>3002918.964058644</c:v>
                </c:pt>
                <c:pt idx="541">
                  <c:v>3002919.18593195</c:v>
                </c:pt>
                <c:pt idx="542">
                  <c:v>3002918.960303974</c:v>
                </c:pt>
                <c:pt idx="543">
                  <c:v>3002919.211447493</c:v>
                </c:pt>
                <c:pt idx="544">
                  <c:v>3002919.067499102</c:v>
                </c:pt>
                <c:pt idx="545">
                  <c:v>3002918.432032738</c:v>
                </c:pt>
                <c:pt idx="546">
                  <c:v>3002918.972045671</c:v>
                </c:pt>
                <c:pt idx="547">
                  <c:v>3002920.237413267</c:v>
                </c:pt>
                <c:pt idx="548">
                  <c:v>3002920.434557774</c:v>
                </c:pt>
                <c:pt idx="549">
                  <c:v>3002920.273749298</c:v>
                </c:pt>
                <c:pt idx="550">
                  <c:v>3002920.763320269</c:v>
                </c:pt>
                <c:pt idx="551">
                  <c:v>3002920.521759706</c:v>
                </c:pt>
                <c:pt idx="552">
                  <c:v>3002920.723132556</c:v>
                </c:pt>
                <c:pt idx="553">
                  <c:v>3002921.634438392</c:v>
                </c:pt>
                <c:pt idx="554">
                  <c:v>3002921.822224902</c:v>
                </c:pt>
                <c:pt idx="555">
                  <c:v>3002921.658413089</c:v>
                </c:pt>
                <c:pt idx="556">
                  <c:v>3002922.062165353</c:v>
                </c:pt>
                <c:pt idx="557">
                  <c:v>3002921.832505317</c:v>
                </c:pt>
                <c:pt idx="558">
                  <c:v>3002921.668752412</c:v>
                </c:pt>
                <c:pt idx="559">
                  <c:v>3002921.482335601</c:v>
                </c:pt>
                <c:pt idx="560">
                  <c:v>3002922.452755149</c:v>
                </c:pt>
                <c:pt idx="561">
                  <c:v>3002922.120881027</c:v>
                </c:pt>
                <c:pt idx="562">
                  <c:v>3002922.241497596</c:v>
                </c:pt>
                <c:pt idx="563">
                  <c:v>3002922.373893394</c:v>
                </c:pt>
                <c:pt idx="564">
                  <c:v>3002923.2866218</c:v>
                </c:pt>
                <c:pt idx="565">
                  <c:v>3002922.493052019</c:v>
                </c:pt>
                <c:pt idx="566">
                  <c:v>3002922.405990403</c:v>
                </c:pt>
                <c:pt idx="567">
                  <c:v>3002922.542101737</c:v>
                </c:pt>
                <c:pt idx="568">
                  <c:v>3002922.780453209</c:v>
                </c:pt>
                <c:pt idx="569">
                  <c:v>3002922.953372167</c:v>
                </c:pt>
                <c:pt idx="570">
                  <c:v>3002922.849835723</c:v>
                </c:pt>
                <c:pt idx="571">
                  <c:v>3002922.848073069</c:v>
                </c:pt>
                <c:pt idx="572">
                  <c:v>3002922.927362983</c:v>
                </c:pt>
                <c:pt idx="573">
                  <c:v>3002922.761474132</c:v>
                </c:pt>
                <c:pt idx="574">
                  <c:v>3002922.985920216</c:v>
                </c:pt>
                <c:pt idx="575">
                  <c:v>3002922.82879448</c:v>
                </c:pt>
                <c:pt idx="576">
                  <c:v>3002923.206144245</c:v>
                </c:pt>
                <c:pt idx="577">
                  <c:v>3002923.052086218</c:v>
                </c:pt>
                <c:pt idx="578">
                  <c:v>3002923.167379388</c:v>
                </c:pt>
                <c:pt idx="579">
                  <c:v>3002923.380393544</c:v>
                </c:pt>
                <c:pt idx="580">
                  <c:v>3002923.167569186</c:v>
                </c:pt>
                <c:pt idx="581">
                  <c:v>3002923.45710057</c:v>
                </c:pt>
                <c:pt idx="582">
                  <c:v>3002923.075336402</c:v>
                </c:pt>
                <c:pt idx="583">
                  <c:v>3002923.298256547</c:v>
                </c:pt>
                <c:pt idx="584">
                  <c:v>3002922.961570827</c:v>
                </c:pt>
                <c:pt idx="585">
                  <c:v>3002923.401054944</c:v>
                </c:pt>
                <c:pt idx="586">
                  <c:v>3002923.182245323</c:v>
                </c:pt>
                <c:pt idx="587">
                  <c:v>3002923.22082341</c:v>
                </c:pt>
                <c:pt idx="588">
                  <c:v>3002923.349330993</c:v>
                </c:pt>
                <c:pt idx="589">
                  <c:v>3002923.201453007</c:v>
                </c:pt>
                <c:pt idx="590">
                  <c:v>3002923.387278143</c:v>
                </c:pt>
                <c:pt idx="591">
                  <c:v>3002923.327043993</c:v>
                </c:pt>
                <c:pt idx="592">
                  <c:v>3002923.476079275</c:v>
                </c:pt>
                <c:pt idx="593">
                  <c:v>3002923.504903618</c:v>
                </c:pt>
                <c:pt idx="594">
                  <c:v>3002923.576046937</c:v>
                </c:pt>
                <c:pt idx="595">
                  <c:v>3002923.64521425</c:v>
                </c:pt>
                <c:pt idx="596">
                  <c:v>3002923.553749275</c:v>
                </c:pt>
                <c:pt idx="597">
                  <c:v>3002923.542224914</c:v>
                </c:pt>
                <c:pt idx="598">
                  <c:v>3002923.551840298</c:v>
                </c:pt>
                <c:pt idx="599">
                  <c:v>3002923.59159077</c:v>
                </c:pt>
                <c:pt idx="600">
                  <c:v>3002923.618220399</c:v>
                </c:pt>
                <c:pt idx="601">
                  <c:v>3002923.76245899</c:v>
                </c:pt>
                <c:pt idx="602">
                  <c:v>3002923.765027938</c:v>
                </c:pt>
                <c:pt idx="603">
                  <c:v>3002923.886741763</c:v>
                </c:pt>
                <c:pt idx="604">
                  <c:v>3002923.743051462</c:v>
                </c:pt>
                <c:pt idx="605">
                  <c:v>3002923.9269648</c:v>
                </c:pt>
                <c:pt idx="606">
                  <c:v>3002923.854380779</c:v>
                </c:pt>
                <c:pt idx="607">
                  <c:v>3002923.915637172</c:v>
                </c:pt>
                <c:pt idx="608">
                  <c:v>3002923.903175501</c:v>
                </c:pt>
                <c:pt idx="609">
                  <c:v>3002923.893726004</c:v>
                </c:pt>
                <c:pt idx="610">
                  <c:v>3002923.950066625</c:v>
                </c:pt>
                <c:pt idx="611">
                  <c:v>3002923.877151289</c:v>
                </c:pt>
                <c:pt idx="612">
                  <c:v>3002923.96281339</c:v>
                </c:pt>
                <c:pt idx="613">
                  <c:v>3002923.857548621</c:v>
                </c:pt>
                <c:pt idx="614">
                  <c:v>3002923.96731299</c:v>
                </c:pt>
                <c:pt idx="615">
                  <c:v>3002923.825264002</c:v>
                </c:pt>
                <c:pt idx="616">
                  <c:v>3002923.884004148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TA!$C$2:$C$618</c:f>
              <c:numCache>
                <c:formatCode>General</c:formatCode>
                <c:ptCount val="617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Trans!$B$2:$B$618</c:f>
              <c:numCache>
                <c:formatCode>General</c:formatCode>
                <c:ptCount val="617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Trans!$C$2:$C$618</c:f>
              <c:numCache>
                <c:formatCode>General</c:formatCode>
                <c:ptCount val="617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Trans!$D$2:$D$618</c:f>
              <c:numCache>
                <c:formatCode>General</c:formatCode>
                <c:ptCount val="617"/>
                <c:pt idx="0">
                  <c:v>1881.250738341146</c:v>
                </c:pt>
                <c:pt idx="1">
                  <c:v>9710.302583468883</c:v>
                </c:pt>
                <c:pt idx="2">
                  <c:v>9576.786237464463</c:v>
                </c:pt>
                <c:pt idx="3">
                  <c:v>9442.053407420441</c:v>
                </c:pt>
                <c:pt idx="4">
                  <c:v>9306.414532419782</c:v>
                </c:pt>
                <c:pt idx="5">
                  <c:v>9170.1103343717</c:v>
                </c:pt>
                <c:pt idx="6">
                  <c:v>9033.335982107548</c:v>
                </c:pt>
                <c:pt idx="7">
                  <c:v>8896.257258085638</c:v>
                </c:pt>
                <c:pt idx="8">
                  <c:v>8759.022145932673</c:v>
                </c:pt>
                <c:pt idx="9">
                  <c:v>8621.769881626156</c:v>
                </c:pt>
                <c:pt idx="10">
                  <c:v>8484.638828903839</c:v>
                </c:pt>
                <c:pt idx="11">
                  <c:v>8353.280026949136</c:v>
                </c:pt>
                <c:pt idx="12">
                  <c:v>8222.729155851575</c:v>
                </c:pt>
                <c:pt idx="13">
                  <c:v>8093.517415954655</c:v>
                </c:pt>
                <c:pt idx="14">
                  <c:v>5360.829336175706</c:v>
                </c:pt>
                <c:pt idx="15">
                  <c:v>4419.713948243115</c:v>
                </c:pt>
                <c:pt idx="16">
                  <c:v>4152.416504807212</c:v>
                </c:pt>
                <c:pt idx="17">
                  <c:v>3954.272782093227</c:v>
                </c:pt>
                <c:pt idx="18">
                  <c:v>3939.754520127378</c:v>
                </c:pt>
                <c:pt idx="19">
                  <c:v>3790.080993670644</c:v>
                </c:pt>
                <c:pt idx="20">
                  <c:v>3774.319665366393</c:v>
                </c:pt>
                <c:pt idx="21">
                  <c:v>3653.587699816267</c:v>
                </c:pt>
                <c:pt idx="22">
                  <c:v>3637.342703105786</c:v>
                </c:pt>
                <c:pt idx="23">
                  <c:v>3540.893966247607</c:v>
                </c:pt>
                <c:pt idx="24">
                  <c:v>3546.658489478164</c:v>
                </c:pt>
                <c:pt idx="25">
                  <c:v>3588.752444800384</c:v>
                </c:pt>
                <c:pt idx="26">
                  <c:v>3546.717492107736</c:v>
                </c:pt>
                <c:pt idx="27">
                  <c:v>3589.748516182615</c:v>
                </c:pt>
                <c:pt idx="28">
                  <c:v>3441.467879477676</c:v>
                </c:pt>
                <c:pt idx="29">
                  <c:v>3192.306885691299</c:v>
                </c:pt>
                <c:pt idx="30">
                  <c:v>3040.4239441279</c:v>
                </c:pt>
                <c:pt idx="31">
                  <c:v>2920.866218926246</c:v>
                </c:pt>
                <c:pt idx="32">
                  <c:v>2814.835886554568</c:v>
                </c:pt>
                <c:pt idx="33">
                  <c:v>2785.635502326879</c:v>
                </c:pt>
                <c:pt idx="34">
                  <c:v>2781.379582265077</c:v>
                </c:pt>
                <c:pt idx="35">
                  <c:v>2720.292486665601</c:v>
                </c:pt>
                <c:pt idx="36">
                  <c:v>2670.39509780993</c:v>
                </c:pt>
                <c:pt idx="37">
                  <c:v>2666.9307284227</c:v>
                </c:pt>
                <c:pt idx="38">
                  <c:v>2657.333298669275</c:v>
                </c:pt>
                <c:pt idx="39">
                  <c:v>2658.55690949042</c:v>
                </c:pt>
                <c:pt idx="40">
                  <c:v>2617.779391358536</c:v>
                </c:pt>
                <c:pt idx="41">
                  <c:v>2626.372221187011</c:v>
                </c:pt>
                <c:pt idx="42">
                  <c:v>2580.448427369833</c:v>
                </c:pt>
                <c:pt idx="43">
                  <c:v>2560.061210609126</c:v>
                </c:pt>
                <c:pt idx="44">
                  <c:v>2461.966918264937</c:v>
                </c:pt>
                <c:pt idx="45">
                  <c:v>2387.951451909255</c:v>
                </c:pt>
                <c:pt idx="46">
                  <c:v>2320.763761266456</c:v>
                </c:pt>
                <c:pt idx="47">
                  <c:v>2275.143135927518</c:v>
                </c:pt>
                <c:pt idx="48">
                  <c:v>2250.502344972147</c:v>
                </c:pt>
                <c:pt idx="49">
                  <c:v>2230.939320564846</c:v>
                </c:pt>
                <c:pt idx="50">
                  <c:v>2232.655118204582</c:v>
                </c:pt>
                <c:pt idx="51">
                  <c:v>2188.734266541871</c:v>
                </c:pt>
                <c:pt idx="52">
                  <c:v>2154.597075539633</c:v>
                </c:pt>
                <c:pt idx="53">
                  <c:v>2138.024038223888</c:v>
                </c:pt>
                <c:pt idx="54">
                  <c:v>2138.856969438238</c:v>
                </c:pt>
                <c:pt idx="55">
                  <c:v>2132.017476456671</c:v>
                </c:pt>
                <c:pt idx="56">
                  <c:v>2135.300407950838</c:v>
                </c:pt>
                <c:pt idx="57">
                  <c:v>2106.010309428108</c:v>
                </c:pt>
                <c:pt idx="58">
                  <c:v>2082.59457964922</c:v>
                </c:pt>
                <c:pt idx="59">
                  <c:v>2036.468549882387</c:v>
                </c:pt>
                <c:pt idx="60">
                  <c:v>1998.524409860469</c:v>
                </c:pt>
                <c:pt idx="61">
                  <c:v>1967.212992836672</c:v>
                </c:pt>
                <c:pt idx="62">
                  <c:v>1948.562692067852</c:v>
                </c:pt>
                <c:pt idx="63">
                  <c:v>1931.452435005336</c:v>
                </c:pt>
                <c:pt idx="64">
                  <c:v>1915.105389409737</c:v>
                </c:pt>
                <c:pt idx="65">
                  <c:v>1887.792204612683</c:v>
                </c:pt>
                <c:pt idx="66">
                  <c:v>1864.888521784578</c:v>
                </c:pt>
                <c:pt idx="67">
                  <c:v>1853.683246090362</c:v>
                </c:pt>
                <c:pt idx="68">
                  <c:v>1854.012493894257</c:v>
                </c:pt>
                <c:pt idx="69">
                  <c:v>1847.273755077239</c:v>
                </c:pt>
                <c:pt idx="70">
                  <c:v>1847.068454919478</c:v>
                </c:pt>
                <c:pt idx="71">
                  <c:v>1831.044040230147</c:v>
                </c:pt>
                <c:pt idx="72">
                  <c:v>1817.176744103894</c:v>
                </c:pt>
                <c:pt idx="73">
                  <c:v>1792.182642164357</c:v>
                </c:pt>
                <c:pt idx="74">
                  <c:v>1770.908885898352</c:v>
                </c:pt>
                <c:pt idx="75">
                  <c:v>1751.082851227391</c:v>
                </c:pt>
                <c:pt idx="76">
                  <c:v>1737.736973423442</c:v>
                </c:pt>
                <c:pt idx="77">
                  <c:v>1725.425899150182</c:v>
                </c:pt>
                <c:pt idx="78">
                  <c:v>1714.302113428804</c:v>
                </c:pt>
                <c:pt idx="79">
                  <c:v>1696.202555055761</c:v>
                </c:pt>
                <c:pt idx="80">
                  <c:v>1680.265683168626</c:v>
                </c:pt>
                <c:pt idx="81">
                  <c:v>1672.200468758978</c:v>
                </c:pt>
                <c:pt idx="82">
                  <c:v>1667.320043389459</c:v>
                </c:pt>
                <c:pt idx="83">
                  <c:v>1667.797257458195</c:v>
                </c:pt>
                <c:pt idx="84">
                  <c:v>1662.482203905646</c:v>
                </c:pt>
                <c:pt idx="85">
                  <c:v>1662.17885224225</c:v>
                </c:pt>
                <c:pt idx="86">
                  <c:v>1650.10197921409</c:v>
                </c:pt>
                <c:pt idx="87">
                  <c:v>1635.012762669049</c:v>
                </c:pt>
                <c:pt idx="88">
                  <c:v>1621.410353078177</c:v>
                </c:pt>
                <c:pt idx="89">
                  <c:v>1608.110758349058</c:v>
                </c:pt>
                <c:pt idx="90">
                  <c:v>1598.552659852551</c:v>
                </c:pt>
                <c:pt idx="91">
                  <c:v>1589.696938034225</c:v>
                </c:pt>
                <c:pt idx="92">
                  <c:v>1581.500051589019</c:v>
                </c:pt>
                <c:pt idx="93">
                  <c:v>1569.166388203521</c:v>
                </c:pt>
                <c:pt idx="94">
                  <c:v>1558.017308505158</c:v>
                </c:pt>
                <c:pt idx="95">
                  <c:v>1549.537687213606</c:v>
                </c:pt>
                <c:pt idx="96">
                  <c:v>1543.867433194441</c:v>
                </c:pt>
                <c:pt idx="97">
                  <c:v>1540.728754311245</c:v>
                </c:pt>
                <c:pt idx="98">
                  <c:v>1540.903963292948</c:v>
                </c:pt>
                <c:pt idx="99">
                  <c:v>1537.721915097868</c:v>
                </c:pt>
                <c:pt idx="100">
                  <c:v>1537.731328286247</c:v>
                </c:pt>
                <c:pt idx="101">
                  <c:v>1530.10652957869</c:v>
                </c:pt>
                <c:pt idx="102">
                  <c:v>1520.162859076569</c:v>
                </c:pt>
                <c:pt idx="103">
                  <c:v>1511.353886363328</c:v>
                </c:pt>
                <c:pt idx="104">
                  <c:v>1502.43915957619</c:v>
                </c:pt>
                <c:pt idx="105">
                  <c:v>1495.815211291438</c:v>
                </c:pt>
                <c:pt idx="106">
                  <c:v>1489.752862308241</c:v>
                </c:pt>
                <c:pt idx="107">
                  <c:v>1481.219951790287</c:v>
                </c:pt>
                <c:pt idx="108">
                  <c:v>1472.800372158668</c:v>
                </c:pt>
                <c:pt idx="109">
                  <c:v>1465.820668861433</c:v>
                </c:pt>
                <c:pt idx="110">
                  <c:v>1461.065492109343</c:v>
                </c:pt>
                <c:pt idx="111">
                  <c:v>1458.406119819387</c:v>
                </c:pt>
                <c:pt idx="112">
                  <c:v>1458.533808990847</c:v>
                </c:pt>
                <c:pt idx="113">
                  <c:v>1455.424903746998</c:v>
                </c:pt>
                <c:pt idx="114">
                  <c:v>1455.707524159673</c:v>
                </c:pt>
                <c:pt idx="115">
                  <c:v>1449.390284900591</c:v>
                </c:pt>
                <c:pt idx="116">
                  <c:v>1442.392279213099</c:v>
                </c:pt>
                <c:pt idx="117">
                  <c:v>1435.904044362733</c:v>
                </c:pt>
                <c:pt idx="118">
                  <c:v>1429.441323374343</c:v>
                </c:pt>
                <c:pt idx="119">
                  <c:v>1424.743397232731</c:v>
                </c:pt>
                <c:pt idx="120">
                  <c:v>1420.416669515036</c:v>
                </c:pt>
                <c:pt idx="121">
                  <c:v>1414.252016880412</c:v>
                </c:pt>
                <c:pt idx="122">
                  <c:v>1408.023351064992</c:v>
                </c:pt>
                <c:pt idx="123">
                  <c:v>1402.664502717966</c:v>
                </c:pt>
                <c:pt idx="124">
                  <c:v>1398.696571302807</c:v>
                </c:pt>
                <c:pt idx="125">
                  <c:v>1396.385376990483</c:v>
                </c:pt>
                <c:pt idx="126">
                  <c:v>1395.695940273236</c:v>
                </c:pt>
                <c:pt idx="127">
                  <c:v>1395.653762659503</c:v>
                </c:pt>
                <c:pt idx="128">
                  <c:v>1393.795134345165</c:v>
                </c:pt>
                <c:pt idx="129">
                  <c:v>1393.839048053927</c:v>
                </c:pt>
                <c:pt idx="130">
                  <c:v>1387.931815963799</c:v>
                </c:pt>
                <c:pt idx="131">
                  <c:v>1382.918491855967</c:v>
                </c:pt>
                <c:pt idx="132">
                  <c:v>1377.890189234404</c:v>
                </c:pt>
                <c:pt idx="133">
                  <c:v>1374.127562484078</c:v>
                </c:pt>
                <c:pt idx="134">
                  <c:v>1370.883277711698</c:v>
                </c:pt>
                <c:pt idx="135">
                  <c:v>1366.171630998254</c:v>
                </c:pt>
                <c:pt idx="136">
                  <c:v>1361.24967804775</c:v>
                </c:pt>
                <c:pt idx="137">
                  <c:v>1356.805282475943</c:v>
                </c:pt>
                <c:pt idx="138">
                  <c:v>1353.653976288517</c:v>
                </c:pt>
                <c:pt idx="139">
                  <c:v>1351.936606178796</c:v>
                </c:pt>
                <c:pt idx="140">
                  <c:v>1351.308026274351</c:v>
                </c:pt>
                <c:pt idx="141">
                  <c:v>1351.451531054304</c:v>
                </c:pt>
                <c:pt idx="142">
                  <c:v>1349.392629019554</c:v>
                </c:pt>
                <c:pt idx="143">
                  <c:v>1349.574479319046</c:v>
                </c:pt>
                <c:pt idx="144">
                  <c:v>1344.968012960256</c:v>
                </c:pt>
                <c:pt idx="145">
                  <c:v>1340.920963329079</c:v>
                </c:pt>
                <c:pt idx="146">
                  <c:v>1336.890041017462</c:v>
                </c:pt>
                <c:pt idx="147">
                  <c:v>1333.898841601121</c:v>
                </c:pt>
                <c:pt idx="148">
                  <c:v>1331.162800151224</c:v>
                </c:pt>
                <c:pt idx="149">
                  <c:v>1327.402486783518</c:v>
                </c:pt>
                <c:pt idx="150">
                  <c:v>1323.505542556021</c:v>
                </c:pt>
                <c:pt idx="151">
                  <c:v>1320.071685827441</c:v>
                </c:pt>
                <c:pt idx="152">
                  <c:v>1317.444356008913</c:v>
                </c:pt>
                <c:pt idx="153">
                  <c:v>1315.899745277769</c:v>
                </c:pt>
                <c:pt idx="154">
                  <c:v>1315.512349018708</c:v>
                </c:pt>
                <c:pt idx="155">
                  <c:v>1315.466162200897</c:v>
                </c:pt>
                <c:pt idx="156">
                  <c:v>1314.477254675157</c:v>
                </c:pt>
                <c:pt idx="157">
                  <c:v>1314.373289682444</c:v>
                </c:pt>
                <c:pt idx="158">
                  <c:v>1310.760583839166</c:v>
                </c:pt>
                <c:pt idx="159">
                  <c:v>1307.593017677295</c:v>
                </c:pt>
                <c:pt idx="160">
                  <c:v>1304.366765559652</c:v>
                </c:pt>
                <c:pt idx="161">
                  <c:v>1301.90634774534</c:v>
                </c:pt>
                <c:pt idx="162">
                  <c:v>1299.907547774001</c:v>
                </c:pt>
                <c:pt idx="163">
                  <c:v>1296.942514942855</c:v>
                </c:pt>
                <c:pt idx="164">
                  <c:v>1293.761784751351</c:v>
                </c:pt>
                <c:pt idx="165">
                  <c:v>1290.745381877705</c:v>
                </c:pt>
                <c:pt idx="166">
                  <c:v>1288.59296717773</c:v>
                </c:pt>
                <c:pt idx="167">
                  <c:v>1287.477477474607</c:v>
                </c:pt>
                <c:pt idx="168">
                  <c:v>1287.029663397353</c:v>
                </c:pt>
                <c:pt idx="169">
                  <c:v>1287.133176606718</c:v>
                </c:pt>
                <c:pt idx="170">
                  <c:v>1285.669437641833</c:v>
                </c:pt>
                <c:pt idx="171">
                  <c:v>1285.862268576234</c:v>
                </c:pt>
                <c:pt idx="172">
                  <c:v>1282.850764298868</c:v>
                </c:pt>
                <c:pt idx="173">
                  <c:v>1280.139516560281</c:v>
                </c:pt>
                <c:pt idx="174">
                  <c:v>1277.438128285781</c:v>
                </c:pt>
                <c:pt idx="175">
                  <c:v>1275.436580014941</c:v>
                </c:pt>
                <c:pt idx="176">
                  <c:v>1273.599397878934</c:v>
                </c:pt>
                <c:pt idx="177">
                  <c:v>1271.139884398392</c:v>
                </c:pt>
                <c:pt idx="178">
                  <c:v>1268.526734570872</c:v>
                </c:pt>
                <c:pt idx="179">
                  <c:v>1266.204614036406</c:v>
                </c:pt>
                <c:pt idx="180">
                  <c:v>1264.366845995291</c:v>
                </c:pt>
                <c:pt idx="181">
                  <c:v>1263.270389759959</c:v>
                </c:pt>
                <c:pt idx="182">
                  <c:v>1263.055598781933</c:v>
                </c:pt>
                <c:pt idx="183">
                  <c:v>1263.012988674126</c:v>
                </c:pt>
                <c:pt idx="184">
                  <c:v>1262.531582770047</c:v>
                </c:pt>
                <c:pt idx="185">
                  <c:v>1262.384012181885</c:v>
                </c:pt>
                <c:pt idx="186">
                  <c:v>1259.98756644281</c:v>
                </c:pt>
                <c:pt idx="187">
                  <c:v>1257.854334759804</c:v>
                </c:pt>
                <c:pt idx="188">
                  <c:v>1255.647050663944</c:v>
                </c:pt>
                <c:pt idx="189">
                  <c:v>1253.941936635704</c:v>
                </c:pt>
                <c:pt idx="190">
                  <c:v>1252.670885815105</c:v>
                </c:pt>
                <c:pt idx="191">
                  <c:v>1250.705248566314</c:v>
                </c:pt>
                <c:pt idx="192">
                  <c:v>1248.536897574136</c:v>
                </c:pt>
                <c:pt idx="193">
                  <c:v>1246.375026233058</c:v>
                </c:pt>
                <c:pt idx="194">
                  <c:v>1244.846700471303</c:v>
                </c:pt>
                <c:pt idx="195">
                  <c:v>1244.118656337645</c:v>
                </c:pt>
                <c:pt idx="196">
                  <c:v>1243.7802905952</c:v>
                </c:pt>
                <c:pt idx="197">
                  <c:v>1243.855460047451</c:v>
                </c:pt>
                <c:pt idx="198">
                  <c:v>1242.722946353695</c:v>
                </c:pt>
                <c:pt idx="199">
                  <c:v>1242.938513603531</c:v>
                </c:pt>
                <c:pt idx="200">
                  <c:v>1241.072549417612</c:v>
                </c:pt>
                <c:pt idx="201">
                  <c:v>1239.164008464521</c:v>
                </c:pt>
                <c:pt idx="202">
                  <c:v>1237.259158602465</c:v>
                </c:pt>
                <c:pt idx="203">
                  <c:v>1235.861032393052</c:v>
                </c:pt>
                <c:pt idx="204">
                  <c:v>1234.54763976053</c:v>
                </c:pt>
                <c:pt idx="205">
                  <c:v>1232.861809155084</c:v>
                </c:pt>
                <c:pt idx="206">
                  <c:v>1231.027523942391</c:v>
                </c:pt>
                <c:pt idx="207">
                  <c:v>1229.423519013938</c:v>
                </c:pt>
                <c:pt idx="208">
                  <c:v>1228.113891917485</c:v>
                </c:pt>
                <c:pt idx="209">
                  <c:v>1227.313241514423</c:v>
                </c:pt>
                <c:pt idx="210">
                  <c:v>1227.622796185007</c:v>
                </c:pt>
                <c:pt idx="211">
                  <c:v>1227.591042761705</c:v>
                </c:pt>
                <c:pt idx="212">
                  <c:v>1227.540599140846</c:v>
                </c:pt>
                <c:pt idx="213">
                  <c:v>1227.630822763063</c:v>
                </c:pt>
                <c:pt idx="214">
                  <c:v>1225.792713521</c:v>
                </c:pt>
                <c:pt idx="215">
                  <c:v>1224.286267944814</c:v>
                </c:pt>
                <c:pt idx="216">
                  <c:v>1222.684927579223</c:v>
                </c:pt>
                <c:pt idx="217">
                  <c:v>1221.413471846728</c:v>
                </c:pt>
                <c:pt idx="218">
                  <c:v>1220.57269183029</c:v>
                </c:pt>
                <c:pt idx="219">
                  <c:v>1219.202839479952</c:v>
                </c:pt>
                <c:pt idx="220">
                  <c:v>1217.665949382451</c:v>
                </c:pt>
                <c:pt idx="221">
                  <c:v>1216.048444274727</c:v>
                </c:pt>
                <c:pt idx="222">
                  <c:v>1214.971193844214</c:v>
                </c:pt>
                <c:pt idx="223">
                  <c:v>1214.546733558628</c:v>
                </c:pt>
                <c:pt idx="224">
                  <c:v>1214.556603311727</c:v>
                </c:pt>
                <c:pt idx="225">
                  <c:v>1213.744681945124</c:v>
                </c:pt>
                <c:pt idx="226">
                  <c:v>1213.845927726624</c:v>
                </c:pt>
                <c:pt idx="227">
                  <c:v>1213.376165496125</c:v>
                </c:pt>
                <c:pt idx="228">
                  <c:v>1213.479628607844</c:v>
                </c:pt>
                <c:pt idx="229">
                  <c:v>1212.075668435836</c:v>
                </c:pt>
                <c:pt idx="230">
                  <c:v>1210.667315733368</c:v>
                </c:pt>
                <c:pt idx="231">
                  <c:v>1209.593307506831</c:v>
                </c:pt>
                <c:pt idx="232">
                  <c:v>1208.51681085982</c:v>
                </c:pt>
                <c:pt idx="233">
                  <c:v>1207.261937048485</c:v>
                </c:pt>
                <c:pt idx="234">
                  <c:v>1205.908957742665</c:v>
                </c:pt>
                <c:pt idx="235">
                  <c:v>1204.816817040685</c:v>
                </c:pt>
                <c:pt idx="236">
                  <c:v>1203.921288431068</c:v>
                </c:pt>
                <c:pt idx="237">
                  <c:v>1203.347797326187</c:v>
                </c:pt>
                <c:pt idx="238">
                  <c:v>1203.375740774513</c:v>
                </c:pt>
                <c:pt idx="239">
                  <c:v>1202.26325636196</c:v>
                </c:pt>
                <c:pt idx="240">
                  <c:v>1200.972945618818</c:v>
                </c:pt>
                <c:pt idx="241">
                  <c:v>1200.159240151157</c:v>
                </c:pt>
                <c:pt idx="242">
                  <c:v>1199.321820955996</c:v>
                </c:pt>
                <c:pt idx="243">
                  <c:v>1199.568427889165</c:v>
                </c:pt>
                <c:pt idx="244">
                  <c:v>1198.663625313234</c:v>
                </c:pt>
                <c:pt idx="245">
                  <c:v>1197.839474742489</c:v>
                </c:pt>
                <c:pt idx="246">
                  <c:v>1197.444293559523</c:v>
                </c:pt>
                <c:pt idx="247">
                  <c:v>1196.649048108495</c:v>
                </c:pt>
                <c:pt idx="248">
                  <c:v>1195.712996350661</c:v>
                </c:pt>
                <c:pt idx="249">
                  <c:v>1194.582539533739</c:v>
                </c:pt>
                <c:pt idx="250">
                  <c:v>1193.86789204713</c:v>
                </c:pt>
                <c:pt idx="251">
                  <c:v>1193.670561860655</c:v>
                </c:pt>
                <c:pt idx="252">
                  <c:v>1193.678334834416</c:v>
                </c:pt>
                <c:pt idx="253">
                  <c:v>1192.755825401975</c:v>
                </c:pt>
                <c:pt idx="254">
                  <c:v>1192.339063284261</c:v>
                </c:pt>
                <c:pt idx="255">
                  <c:v>1191.664509522128</c:v>
                </c:pt>
                <c:pt idx="256">
                  <c:v>1191.279056610478</c:v>
                </c:pt>
                <c:pt idx="257">
                  <c:v>1190.053304074167</c:v>
                </c:pt>
                <c:pt idx="258">
                  <c:v>1189.515709438568</c:v>
                </c:pt>
                <c:pt idx="259">
                  <c:v>1189.021369556371</c:v>
                </c:pt>
                <c:pt idx="260">
                  <c:v>1188.395667363378</c:v>
                </c:pt>
                <c:pt idx="261">
                  <c:v>1187.784459553081</c:v>
                </c:pt>
                <c:pt idx="262">
                  <c:v>1187.074781130035</c:v>
                </c:pt>
                <c:pt idx="263">
                  <c:v>1186.670275165446</c:v>
                </c:pt>
                <c:pt idx="264">
                  <c:v>1186.266121325175</c:v>
                </c:pt>
                <c:pt idx="265">
                  <c:v>1185.91386020839</c:v>
                </c:pt>
                <c:pt idx="266">
                  <c:v>1185.953172925462</c:v>
                </c:pt>
                <c:pt idx="267">
                  <c:v>1185.438976176283</c:v>
                </c:pt>
                <c:pt idx="268">
                  <c:v>1184.543545021626</c:v>
                </c:pt>
                <c:pt idx="269">
                  <c:v>1184.08913785431</c:v>
                </c:pt>
                <c:pt idx="270">
                  <c:v>1183.341450622109</c:v>
                </c:pt>
                <c:pt idx="271">
                  <c:v>1183.746406846079</c:v>
                </c:pt>
                <c:pt idx="272">
                  <c:v>1183.215458795157</c:v>
                </c:pt>
                <c:pt idx="273">
                  <c:v>1182.791354421425</c:v>
                </c:pt>
                <c:pt idx="274">
                  <c:v>1182.809003353579</c:v>
                </c:pt>
                <c:pt idx="275">
                  <c:v>1182.544789274742</c:v>
                </c:pt>
                <c:pt idx="276">
                  <c:v>1182.225745834913</c:v>
                </c:pt>
                <c:pt idx="277">
                  <c:v>1181.555485660485</c:v>
                </c:pt>
                <c:pt idx="278">
                  <c:v>1181.202902251525</c:v>
                </c:pt>
                <c:pt idx="279">
                  <c:v>1181.232811711734</c:v>
                </c:pt>
                <c:pt idx="280">
                  <c:v>1181.242725282339</c:v>
                </c:pt>
                <c:pt idx="281">
                  <c:v>1180.713764855585</c:v>
                </c:pt>
                <c:pt idx="282">
                  <c:v>1180.783681955874</c:v>
                </c:pt>
                <c:pt idx="283">
                  <c:v>1180.475312090468</c:v>
                </c:pt>
                <c:pt idx="284">
                  <c:v>1180.600301422589</c:v>
                </c:pt>
                <c:pt idx="285">
                  <c:v>1179.601627233945</c:v>
                </c:pt>
                <c:pt idx="286">
                  <c:v>1179.38954672567</c:v>
                </c:pt>
                <c:pt idx="287">
                  <c:v>1179.205071322649</c:v>
                </c:pt>
                <c:pt idx="288">
                  <c:v>1178.756362716314</c:v>
                </c:pt>
                <c:pt idx="289">
                  <c:v>1178.42604541603</c:v>
                </c:pt>
                <c:pt idx="290">
                  <c:v>1178.006250887094</c:v>
                </c:pt>
                <c:pt idx="291">
                  <c:v>1177.993109905732</c:v>
                </c:pt>
                <c:pt idx="292">
                  <c:v>1177.880259696855</c:v>
                </c:pt>
                <c:pt idx="293">
                  <c:v>1177.646241824688</c:v>
                </c:pt>
                <c:pt idx="294">
                  <c:v>1177.603508498197</c:v>
                </c:pt>
                <c:pt idx="295">
                  <c:v>1177.547885418468</c:v>
                </c:pt>
                <c:pt idx="296">
                  <c:v>1176.869787166629</c:v>
                </c:pt>
                <c:pt idx="297">
                  <c:v>1176.643743175582</c:v>
                </c:pt>
                <c:pt idx="298">
                  <c:v>1175.973653034313</c:v>
                </c:pt>
                <c:pt idx="299">
                  <c:v>1176.591181268125</c:v>
                </c:pt>
                <c:pt idx="300">
                  <c:v>1176.23096308499</c:v>
                </c:pt>
                <c:pt idx="301">
                  <c:v>1175.937160727524</c:v>
                </c:pt>
                <c:pt idx="302">
                  <c:v>1176.083872751808</c:v>
                </c:pt>
                <c:pt idx="303">
                  <c:v>1176.06887082601</c:v>
                </c:pt>
                <c:pt idx="304">
                  <c:v>1175.992119505478</c:v>
                </c:pt>
                <c:pt idx="305">
                  <c:v>1175.434933445562</c:v>
                </c:pt>
                <c:pt idx="306">
                  <c:v>1175.176687695033</c:v>
                </c:pt>
                <c:pt idx="307">
                  <c:v>1175.167202488218</c:v>
                </c:pt>
                <c:pt idx="308">
                  <c:v>1175.264006065237</c:v>
                </c:pt>
                <c:pt idx="309">
                  <c:v>1174.97877298993</c:v>
                </c:pt>
                <c:pt idx="310">
                  <c:v>1175.223124245135</c:v>
                </c:pt>
                <c:pt idx="311">
                  <c:v>1175.215338668226</c:v>
                </c:pt>
                <c:pt idx="312">
                  <c:v>1175.704916842181</c:v>
                </c:pt>
                <c:pt idx="313">
                  <c:v>1175.118537165896</c:v>
                </c:pt>
                <c:pt idx="314">
                  <c:v>1175.224255400588</c:v>
                </c:pt>
                <c:pt idx="315">
                  <c:v>1175.385142254253</c:v>
                </c:pt>
                <c:pt idx="316">
                  <c:v>1175.204894185336</c:v>
                </c:pt>
                <c:pt idx="317">
                  <c:v>1174.935461276448</c:v>
                </c:pt>
                <c:pt idx="318">
                  <c:v>1174.946048742391</c:v>
                </c:pt>
                <c:pt idx="319">
                  <c:v>1175.249971815772</c:v>
                </c:pt>
                <c:pt idx="320">
                  <c:v>1175.342309759746</c:v>
                </c:pt>
                <c:pt idx="321">
                  <c:v>1175.244501310221</c:v>
                </c:pt>
                <c:pt idx="322">
                  <c:v>1175.153219812529</c:v>
                </c:pt>
                <c:pt idx="323">
                  <c:v>1175.300698765825</c:v>
                </c:pt>
                <c:pt idx="324">
                  <c:v>1175.01246885548</c:v>
                </c:pt>
                <c:pt idx="325">
                  <c:v>1175.18124458333</c:v>
                </c:pt>
                <c:pt idx="326">
                  <c:v>1175.098413071662</c:v>
                </c:pt>
                <c:pt idx="327">
                  <c:v>1175.141493795854</c:v>
                </c:pt>
                <c:pt idx="328">
                  <c:v>1174.897622122893</c:v>
                </c:pt>
                <c:pt idx="329">
                  <c:v>1174.86099877339</c:v>
                </c:pt>
                <c:pt idx="330">
                  <c:v>1174.892482715178</c:v>
                </c:pt>
                <c:pt idx="331">
                  <c:v>1174.67531620366</c:v>
                </c:pt>
                <c:pt idx="332">
                  <c:v>1174.992771733818</c:v>
                </c:pt>
                <c:pt idx="333">
                  <c:v>1175.291836494651</c:v>
                </c:pt>
                <c:pt idx="334">
                  <c:v>1174.860940446734</c:v>
                </c:pt>
                <c:pt idx="335">
                  <c:v>1174.80688268085</c:v>
                </c:pt>
                <c:pt idx="336">
                  <c:v>1174.998619235562</c:v>
                </c:pt>
                <c:pt idx="337">
                  <c:v>1174.55930959291</c:v>
                </c:pt>
                <c:pt idx="338">
                  <c:v>1174.917514497916</c:v>
                </c:pt>
                <c:pt idx="339">
                  <c:v>1174.91300285644</c:v>
                </c:pt>
                <c:pt idx="340">
                  <c:v>1174.835535026076</c:v>
                </c:pt>
                <c:pt idx="341">
                  <c:v>1174.866670629539</c:v>
                </c:pt>
                <c:pt idx="342">
                  <c:v>1174.876671263217</c:v>
                </c:pt>
                <c:pt idx="343">
                  <c:v>1174.908507867938</c:v>
                </c:pt>
                <c:pt idx="344">
                  <c:v>1174.865327152932</c:v>
                </c:pt>
                <c:pt idx="345">
                  <c:v>1174.938050693009</c:v>
                </c:pt>
                <c:pt idx="346">
                  <c:v>1174.726280017026</c:v>
                </c:pt>
                <c:pt idx="347">
                  <c:v>1174.805831754693</c:v>
                </c:pt>
                <c:pt idx="348">
                  <c:v>1174.623171547059</c:v>
                </c:pt>
                <c:pt idx="349">
                  <c:v>1174.630141332863</c:v>
                </c:pt>
                <c:pt idx="350">
                  <c:v>1174.669206710268</c:v>
                </c:pt>
                <c:pt idx="351">
                  <c:v>1174.582415521665</c:v>
                </c:pt>
                <c:pt idx="352">
                  <c:v>1174.62552893797</c:v>
                </c:pt>
                <c:pt idx="353">
                  <c:v>1174.654047524822</c:v>
                </c:pt>
                <c:pt idx="354">
                  <c:v>1174.642226142061</c:v>
                </c:pt>
                <c:pt idx="355">
                  <c:v>1174.640638858941</c:v>
                </c:pt>
                <c:pt idx="356">
                  <c:v>1174.607304501885</c:v>
                </c:pt>
                <c:pt idx="357">
                  <c:v>1174.613723705756</c:v>
                </c:pt>
                <c:pt idx="358">
                  <c:v>1174.701913367747</c:v>
                </c:pt>
                <c:pt idx="359">
                  <c:v>1174.546661812893</c:v>
                </c:pt>
                <c:pt idx="360">
                  <c:v>1174.713305307862</c:v>
                </c:pt>
                <c:pt idx="361">
                  <c:v>1174.597240496885</c:v>
                </c:pt>
                <c:pt idx="362">
                  <c:v>1174.682202330856</c:v>
                </c:pt>
                <c:pt idx="363">
                  <c:v>1174.737961301555</c:v>
                </c:pt>
                <c:pt idx="364">
                  <c:v>1174.856937621731</c:v>
                </c:pt>
                <c:pt idx="365">
                  <c:v>1174.738125534527</c:v>
                </c:pt>
                <c:pt idx="366">
                  <c:v>1174.775759845646</c:v>
                </c:pt>
                <c:pt idx="367">
                  <c:v>1174.693040243365</c:v>
                </c:pt>
                <c:pt idx="368">
                  <c:v>1174.751263970497</c:v>
                </c:pt>
                <c:pt idx="369">
                  <c:v>1174.758505330651</c:v>
                </c:pt>
                <c:pt idx="370">
                  <c:v>1174.763520106583</c:v>
                </c:pt>
                <c:pt idx="371">
                  <c:v>1174.822882645776</c:v>
                </c:pt>
                <c:pt idx="372">
                  <c:v>1174.813410123721</c:v>
                </c:pt>
                <c:pt idx="373">
                  <c:v>1174.870828909885</c:v>
                </c:pt>
                <c:pt idx="374">
                  <c:v>1174.785566701571</c:v>
                </c:pt>
                <c:pt idx="375">
                  <c:v>1174.797167966003</c:v>
                </c:pt>
                <c:pt idx="376">
                  <c:v>1174.767006419095</c:v>
                </c:pt>
                <c:pt idx="377">
                  <c:v>1174.795886073814</c:v>
                </c:pt>
                <c:pt idx="378">
                  <c:v>1174.816446426812</c:v>
                </c:pt>
                <c:pt idx="379">
                  <c:v>1174.723882782138</c:v>
                </c:pt>
                <c:pt idx="380">
                  <c:v>1174.727832305812</c:v>
                </c:pt>
                <c:pt idx="381">
                  <c:v>1174.668039972662</c:v>
                </c:pt>
                <c:pt idx="382">
                  <c:v>1174.724286705536</c:v>
                </c:pt>
                <c:pt idx="383">
                  <c:v>1174.725337326722</c:v>
                </c:pt>
                <c:pt idx="384">
                  <c:v>1174.70328263891</c:v>
                </c:pt>
                <c:pt idx="385">
                  <c:v>1174.739902732047</c:v>
                </c:pt>
                <c:pt idx="386">
                  <c:v>1174.757098403631</c:v>
                </c:pt>
                <c:pt idx="387">
                  <c:v>1174.714743358351</c:v>
                </c:pt>
                <c:pt idx="388">
                  <c:v>1174.681647557841</c:v>
                </c:pt>
                <c:pt idx="389">
                  <c:v>1174.716064287661</c:v>
                </c:pt>
                <c:pt idx="390">
                  <c:v>1174.736474898201</c:v>
                </c:pt>
                <c:pt idx="391">
                  <c:v>1174.721348663138</c:v>
                </c:pt>
                <c:pt idx="392">
                  <c:v>1174.705312590878</c:v>
                </c:pt>
                <c:pt idx="393">
                  <c:v>1174.704028561402</c:v>
                </c:pt>
                <c:pt idx="394">
                  <c:v>1174.682840287035</c:v>
                </c:pt>
                <c:pt idx="395">
                  <c:v>1174.717827552286</c:v>
                </c:pt>
                <c:pt idx="396">
                  <c:v>1174.663033984287</c:v>
                </c:pt>
                <c:pt idx="397">
                  <c:v>1174.707841913322</c:v>
                </c:pt>
                <c:pt idx="398">
                  <c:v>1174.745718001175</c:v>
                </c:pt>
                <c:pt idx="399">
                  <c:v>1174.717822886448</c:v>
                </c:pt>
                <c:pt idx="400">
                  <c:v>1174.734545781949</c:v>
                </c:pt>
                <c:pt idx="401">
                  <c:v>1174.720519732298</c:v>
                </c:pt>
                <c:pt idx="402">
                  <c:v>1174.716386879213</c:v>
                </c:pt>
                <c:pt idx="403">
                  <c:v>1174.719835149921</c:v>
                </c:pt>
                <c:pt idx="404">
                  <c:v>1174.736589033021</c:v>
                </c:pt>
                <c:pt idx="405">
                  <c:v>1174.728484135998</c:v>
                </c:pt>
                <c:pt idx="406">
                  <c:v>1174.719778824056</c:v>
                </c:pt>
                <c:pt idx="407">
                  <c:v>1174.701676795864</c:v>
                </c:pt>
                <c:pt idx="408">
                  <c:v>1174.680919338013</c:v>
                </c:pt>
                <c:pt idx="409">
                  <c:v>1174.698675787692</c:v>
                </c:pt>
                <c:pt idx="410">
                  <c:v>1174.725557010374</c:v>
                </c:pt>
                <c:pt idx="411">
                  <c:v>1174.679265957752</c:v>
                </c:pt>
                <c:pt idx="412">
                  <c:v>1174.688876655676</c:v>
                </c:pt>
                <c:pt idx="413">
                  <c:v>1174.651957463243</c:v>
                </c:pt>
                <c:pt idx="414">
                  <c:v>1174.680981261248</c:v>
                </c:pt>
                <c:pt idx="415">
                  <c:v>1174.672106466414</c:v>
                </c:pt>
                <c:pt idx="416">
                  <c:v>1174.681240923903</c:v>
                </c:pt>
                <c:pt idx="417">
                  <c:v>1174.66406062979</c:v>
                </c:pt>
                <c:pt idx="418">
                  <c:v>1174.684735815178</c:v>
                </c:pt>
                <c:pt idx="419">
                  <c:v>1174.674454430323</c:v>
                </c:pt>
                <c:pt idx="420">
                  <c:v>1174.673644900882</c:v>
                </c:pt>
                <c:pt idx="421">
                  <c:v>1174.683228932706</c:v>
                </c:pt>
                <c:pt idx="422">
                  <c:v>1174.695689111866</c:v>
                </c:pt>
                <c:pt idx="423">
                  <c:v>1174.707866228706</c:v>
                </c:pt>
                <c:pt idx="424">
                  <c:v>1174.717595037553</c:v>
                </c:pt>
                <c:pt idx="425">
                  <c:v>1174.699645135817</c:v>
                </c:pt>
                <c:pt idx="426">
                  <c:v>1174.687590544514</c:v>
                </c:pt>
                <c:pt idx="427">
                  <c:v>1174.689959380684</c:v>
                </c:pt>
                <c:pt idx="428">
                  <c:v>1174.675974381603</c:v>
                </c:pt>
                <c:pt idx="429">
                  <c:v>1174.683712086565</c:v>
                </c:pt>
                <c:pt idx="430">
                  <c:v>1174.68421980164</c:v>
                </c:pt>
                <c:pt idx="431">
                  <c:v>1174.688746279754</c:v>
                </c:pt>
                <c:pt idx="432">
                  <c:v>1174.676499180615</c:v>
                </c:pt>
                <c:pt idx="433">
                  <c:v>1174.686996322148</c:v>
                </c:pt>
                <c:pt idx="434">
                  <c:v>1174.680464523219</c:v>
                </c:pt>
                <c:pt idx="435">
                  <c:v>1174.668720830926</c:v>
                </c:pt>
                <c:pt idx="436">
                  <c:v>1174.685002538461</c:v>
                </c:pt>
                <c:pt idx="437">
                  <c:v>1174.688637422243</c:v>
                </c:pt>
                <c:pt idx="438">
                  <c:v>1174.695575533253</c:v>
                </c:pt>
                <c:pt idx="439">
                  <c:v>1174.676338723044</c:v>
                </c:pt>
                <c:pt idx="440">
                  <c:v>1174.667452973278</c:v>
                </c:pt>
                <c:pt idx="441">
                  <c:v>1174.675632182259</c:v>
                </c:pt>
                <c:pt idx="442">
                  <c:v>1174.676045001488</c:v>
                </c:pt>
                <c:pt idx="443">
                  <c:v>1174.679702706522</c:v>
                </c:pt>
                <c:pt idx="444">
                  <c:v>1174.662449052835</c:v>
                </c:pt>
                <c:pt idx="445">
                  <c:v>1174.671948983578</c:v>
                </c:pt>
                <c:pt idx="446">
                  <c:v>1174.675288883159</c:v>
                </c:pt>
                <c:pt idx="447">
                  <c:v>1174.666977236251</c:v>
                </c:pt>
                <c:pt idx="448">
                  <c:v>1174.672808286998</c:v>
                </c:pt>
                <c:pt idx="449">
                  <c:v>1174.676377746514</c:v>
                </c:pt>
                <c:pt idx="450">
                  <c:v>1174.685718292701</c:v>
                </c:pt>
                <c:pt idx="451">
                  <c:v>1174.68616348592</c:v>
                </c:pt>
                <c:pt idx="452">
                  <c:v>1174.682265274747</c:v>
                </c:pt>
                <c:pt idx="453">
                  <c:v>1174.687607994881</c:v>
                </c:pt>
                <c:pt idx="454">
                  <c:v>1174.686778305173</c:v>
                </c:pt>
                <c:pt idx="455">
                  <c:v>1174.701240605122</c:v>
                </c:pt>
                <c:pt idx="456">
                  <c:v>1174.68541779283</c:v>
                </c:pt>
                <c:pt idx="457">
                  <c:v>1174.682270826049</c:v>
                </c:pt>
                <c:pt idx="458">
                  <c:v>1174.690941620887</c:v>
                </c:pt>
                <c:pt idx="459">
                  <c:v>1174.684502729289</c:v>
                </c:pt>
                <c:pt idx="460">
                  <c:v>1174.688636869078</c:v>
                </c:pt>
                <c:pt idx="461">
                  <c:v>1174.686290740592</c:v>
                </c:pt>
                <c:pt idx="462">
                  <c:v>1174.685086606187</c:v>
                </c:pt>
                <c:pt idx="463">
                  <c:v>1174.683057598966</c:v>
                </c:pt>
                <c:pt idx="464">
                  <c:v>1174.686196589724</c:v>
                </c:pt>
                <c:pt idx="465">
                  <c:v>1174.685864538523</c:v>
                </c:pt>
                <c:pt idx="466">
                  <c:v>1174.681010038933</c:v>
                </c:pt>
                <c:pt idx="467">
                  <c:v>1174.680474514591</c:v>
                </c:pt>
                <c:pt idx="468">
                  <c:v>1174.679147638233</c:v>
                </c:pt>
                <c:pt idx="469">
                  <c:v>1174.683270074798</c:v>
                </c:pt>
                <c:pt idx="470">
                  <c:v>1174.684675848856</c:v>
                </c:pt>
                <c:pt idx="471">
                  <c:v>1174.684589079241</c:v>
                </c:pt>
                <c:pt idx="472">
                  <c:v>1174.681965992363</c:v>
                </c:pt>
                <c:pt idx="473">
                  <c:v>1174.679039779878</c:v>
                </c:pt>
                <c:pt idx="474">
                  <c:v>1174.68081452005</c:v>
                </c:pt>
                <c:pt idx="475">
                  <c:v>1174.679658861986</c:v>
                </c:pt>
                <c:pt idx="476">
                  <c:v>1174.683962147318</c:v>
                </c:pt>
                <c:pt idx="477">
                  <c:v>1174.683192883646</c:v>
                </c:pt>
                <c:pt idx="478">
                  <c:v>1174.682892933899</c:v>
                </c:pt>
                <c:pt idx="479">
                  <c:v>1174.682355291119</c:v>
                </c:pt>
                <c:pt idx="480">
                  <c:v>1174.685295550154</c:v>
                </c:pt>
                <c:pt idx="481">
                  <c:v>1174.686136214825</c:v>
                </c:pt>
                <c:pt idx="482">
                  <c:v>1174.683827117769</c:v>
                </c:pt>
                <c:pt idx="483">
                  <c:v>1174.687184059721</c:v>
                </c:pt>
                <c:pt idx="484">
                  <c:v>1174.687799414166</c:v>
                </c:pt>
                <c:pt idx="485">
                  <c:v>1174.684111926537</c:v>
                </c:pt>
                <c:pt idx="486">
                  <c:v>1174.684607849294</c:v>
                </c:pt>
                <c:pt idx="487">
                  <c:v>1174.685687555403</c:v>
                </c:pt>
                <c:pt idx="488">
                  <c:v>1174.686841440062</c:v>
                </c:pt>
                <c:pt idx="489">
                  <c:v>1174.683647372706</c:v>
                </c:pt>
                <c:pt idx="490">
                  <c:v>1174.683143981614</c:v>
                </c:pt>
                <c:pt idx="491">
                  <c:v>1174.683506922308</c:v>
                </c:pt>
                <c:pt idx="492">
                  <c:v>1174.684114787404</c:v>
                </c:pt>
                <c:pt idx="493">
                  <c:v>1174.68352395254</c:v>
                </c:pt>
                <c:pt idx="494">
                  <c:v>1174.68296674634</c:v>
                </c:pt>
                <c:pt idx="495">
                  <c:v>1174.684416286288</c:v>
                </c:pt>
                <c:pt idx="496">
                  <c:v>1174.683639054663</c:v>
                </c:pt>
                <c:pt idx="497">
                  <c:v>1174.684030236777</c:v>
                </c:pt>
                <c:pt idx="498">
                  <c:v>1174.683544263249</c:v>
                </c:pt>
                <c:pt idx="499">
                  <c:v>1174.683294427211</c:v>
                </c:pt>
                <c:pt idx="500">
                  <c:v>1174.683539596574</c:v>
                </c:pt>
                <c:pt idx="501">
                  <c:v>1174.682121042451</c:v>
                </c:pt>
                <c:pt idx="502">
                  <c:v>1174.684504579499</c:v>
                </c:pt>
                <c:pt idx="503">
                  <c:v>1174.68481516684</c:v>
                </c:pt>
                <c:pt idx="504">
                  <c:v>1174.684284861201</c:v>
                </c:pt>
                <c:pt idx="505">
                  <c:v>1174.682147225192</c:v>
                </c:pt>
                <c:pt idx="506">
                  <c:v>1174.683334461406</c:v>
                </c:pt>
                <c:pt idx="507">
                  <c:v>1174.683047165798</c:v>
                </c:pt>
                <c:pt idx="508">
                  <c:v>1174.683608351775</c:v>
                </c:pt>
                <c:pt idx="509">
                  <c:v>1174.684104992779</c:v>
                </c:pt>
                <c:pt idx="510">
                  <c:v>1174.683574826965</c:v>
                </c:pt>
                <c:pt idx="511">
                  <c:v>1174.684189513031</c:v>
                </c:pt>
                <c:pt idx="512">
                  <c:v>1174.684066023296</c:v>
                </c:pt>
                <c:pt idx="513">
                  <c:v>1174.684565062105</c:v>
                </c:pt>
                <c:pt idx="514">
                  <c:v>1174.684135371079</c:v>
                </c:pt>
                <c:pt idx="515">
                  <c:v>1174.684982939903</c:v>
                </c:pt>
                <c:pt idx="516">
                  <c:v>1174.684989425826</c:v>
                </c:pt>
                <c:pt idx="517">
                  <c:v>1174.685280741063</c:v>
                </c:pt>
                <c:pt idx="518">
                  <c:v>1174.685049828551</c:v>
                </c:pt>
                <c:pt idx="519">
                  <c:v>1174.683291933756</c:v>
                </c:pt>
                <c:pt idx="520">
                  <c:v>1174.685574485408</c:v>
                </c:pt>
                <c:pt idx="521">
                  <c:v>1174.686653264925</c:v>
                </c:pt>
                <c:pt idx="522">
                  <c:v>1174.685873673121</c:v>
                </c:pt>
                <c:pt idx="523">
                  <c:v>1174.68606446491</c:v>
                </c:pt>
                <c:pt idx="524">
                  <c:v>1174.685528427615</c:v>
                </c:pt>
                <c:pt idx="525">
                  <c:v>1174.685917815003</c:v>
                </c:pt>
                <c:pt idx="526">
                  <c:v>1174.685678303037</c:v>
                </c:pt>
                <c:pt idx="527">
                  <c:v>1174.6854343826</c:v>
                </c:pt>
                <c:pt idx="528">
                  <c:v>1174.685657314774</c:v>
                </c:pt>
                <c:pt idx="529">
                  <c:v>1174.685513205233</c:v>
                </c:pt>
                <c:pt idx="530">
                  <c:v>1174.685021864526</c:v>
                </c:pt>
                <c:pt idx="531">
                  <c:v>1174.685176927115</c:v>
                </c:pt>
                <c:pt idx="532">
                  <c:v>1174.684661272715</c:v>
                </c:pt>
                <c:pt idx="533">
                  <c:v>1174.684512023428</c:v>
                </c:pt>
                <c:pt idx="534">
                  <c:v>1174.684882973843</c:v>
                </c:pt>
                <c:pt idx="535">
                  <c:v>1174.6848379593</c:v>
                </c:pt>
                <c:pt idx="536">
                  <c:v>1174.684677940741</c:v>
                </c:pt>
                <c:pt idx="537">
                  <c:v>1174.684654667383</c:v>
                </c:pt>
                <c:pt idx="538">
                  <c:v>1174.684728097913</c:v>
                </c:pt>
                <c:pt idx="539">
                  <c:v>1174.684681530288</c:v>
                </c:pt>
                <c:pt idx="540">
                  <c:v>1174.684743348879</c:v>
                </c:pt>
                <c:pt idx="541">
                  <c:v>1174.684723462848</c:v>
                </c:pt>
                <c:pt idx="542">
                  <c:v>1174.684634214319</c:v>
                </c:pt>
                <c:pt idx="543">
                  <c:v>1174.684888459292</c:v>
                </c:pt>
                <c:pt idx="544">
                  <c:v>1174.684647655756</c:v>
                </c:pt>
                <c:pt idx="545">
                  <c:v>1174.6845089305</c:v>
                </c:pt>
                <c:pt idx="546">
                  <c:v>1174.684661507671</c:v>
                </c:pt>
                <c:pt idx="547">
                  <c:v>1174.68505396258</c:v>
                </c:pt>
                <c:pt idx="548">
                  <c:v>1174.684979282642</c:v>
                </c:pt>
                <c:pt idx="549">
                  <c:v>1174.685000980342</c:v>
                </c:pt>
                <c:pt idx="550">
                  <c:v>1174.68482660137</c:v>
                </c:pt>
                <c:pt idx="551">
                  <c:v>1174.684672230578</c:v>
                </c:pt>
                <c:pt idx="552">
                  <c:v>1174.684751739762</c:v>
                </c:pt>
                <c:pt idx="553">
                  <c:v>1174.684973046818</c:v>
                </c:pt>
                <c:pt idx="554">
                  <c:v>1174.685076496583</c:v>
                </c:pt>
                <c:pt idx="555">
                  <c:v>1174.684995165754</c:v>
                </c:pt>
                <c:pt idx="556">
                  <c:v>1174.685156288557</c:v>
                </c:pt>
                <c:pt idx="557">
                  <c:v>1174.684999015965</c:v>
                </c:pt>
                <c:pt idx="558">
                  <c:v>1174.684820019906</c:v>
                </c:pt>
                <c:pt idx="559">
                  <c:v>1174.68492216935</c:v>
                </c:pt>
                <c:pt idx="560">
                  <c:v>1174.685192668604</c:v>
                </c:pt>
                <c:pt idx="561">
                  <c:v>1174.685021068778</c:v>
                </c:pt>
                <c:pt idx="562">
                  <c:v>1174.68505472725</c:v>
                </c:pt>
                <c:pt idx="563">
                  <c:v>1174.685205756015</c:v>
                </c:pt>
                <c:pt idx="564">
                  <c:v>1174.685431285854</c:v>
                </c:pt>
                <c:pt idx="565">
                  <c:v>1174.685323299766</c:v>
                </c:pt>
                <c:pt idx="566">
                  <c:v>1174.685141252444</c:v>
                </c:pt>
                <c:pt idx="567">
                  <c:v>1174.685164023529</c:v>
                </c:pt>
                <c:pt idx="568">
                  <c:v>1174.685224682067</c:v>
                </c:pt>
                <c:pt idx="569">
                  <c:v>1174.685295522106</c:v>
                </c:pt>
                <c:pt idx="570">
                  <c:v>1174.68524976662</c:v>
                </c:pt>
                <c:pt idx="571">
                  <c:v>1174.685168562517</c:v>
                </c:pt>
                <c:pt idx="572">
                  <c:v>1174.685197790919</c:v>
                </c:pt>
                <c:pt idx="573">
                  <c:v>1174.685167573056</c:v>
                </c:pt>
                <c:pt idx="574">
                  <c:v>1174.685211382975</c:v>
                </c:pt>
                <c:pt idx="575">
                  <c:v>1174.685102660548</c:v>
                </c:pt>
                <c:pt idx="576">
                  <c:v>1174.685183612292</c:v>
                </c:pt>
                <c:pt idx="577">
                  <c:v>1174.685036167387</c:v>
                </c:pt>
                <c:pt idx="578">
                  <c:v>1174.685140574192</c:v>
                </c:pt>
                <c:pt idx="579">
                  <c:v>1174.685309530824</c:v>
                </c:pt>
                <c:pt idx="580">
                  <c:v>1174.685133336721</c:v>
                </c:pt>
                <c:pt idx="581">
                  <c:v>1174.685224486549</c:v>
                </c:pt>
                <c:pt idx="582">
                  <c:v>1174.685143365912</c:v>
                </c:pt>
                <c:pt idx="583">
                  <c:v>1174.68521842801</c:v>
                </c:pt>
                <c:pt idx="584">
                  <c:v>1174.68510627013</c:v>
                </c:pt>
                <c:pt idx="585">
                  <c:v>1174.685239123137</c:v>
                </c:pt>
                <c:pt idx="586">
                  <c:v>1174.685181384407</c:v>
                </c:pt>
                <c:pt idx="587">
                  <c:v>1174.685171242586</c:v>
                </c:pt>
                <c:pt idx="588">
                  <c:v>1174.685224355449</c:v>
                </c:pt>
                <c:pt idx="589">
                  <c:v>1174.685195200951</c:v>
                </c:pt>
                <c:pt idx="590">
                  <c:v>1174.685257964174</c:v>
                </c:pt>
                <c:pt idx="591">
                  <c:v>1174.68523049356</c:v>
                </c:pt>
                <c:pt idx="592">
                  <c:v>1174.685329614884</c:v>
                </c:pt>
                <c:pt idx="593">
                  <c:v>1174.68535566873</c:v>
                </c:pt>
                <c:pt idx="594">
                  <c:v>1174.685351806944</c:v>
                </c:pt>
                <c:pt idx="595">
                  <c:v>1174.685388766293</c:v>
                </c:pt>
                <c:pt idx="596">
                  <c:v>1174.685344715151</c:v>
                </c:pt>
                <c:pt idx="597">
                  <c:v>1174.685353984136</c:v>
                </c:pt>
                <c:pt idx="598">
                  <c:v>1174.685363630015</c:v>
                </c:pt>
                <c:pt idx="599">
                  <c:v>1174.685337562091</c:v>
                </c:pt>
                <c:pt idx="600">
                  <c:v>1174.685342607083</c:v>
                </c:pt>
                <c:pt idx="601">
                  <c:v>1174.68538683793</c:v>
                </c:pt>
                <c:pt idx="602">
                  <c:v>1174.685391457123</c:v>
                </c:pt>
                <c:pt idx="603">
                  <c:v>1174.685386707949</c:v>
                </c:pt>
                <c:pt idx="604">
                  <c:v>1174.685335901593</c:v>
                </c:pt>
                <c:pt idx="605">
                  <c:v>1174.685420865146</c:v>
                </c:pt>
                <c:pt idx="606">
                  <c:v>1174.685345253349</c:v>
                </c:pt>
                <c:pt idx="607">
                  <c:v>1174.685373901129</c:v>
                </c:pt>
                <c:pt idx="608">
                  <c:v>1174.685361455493</c:v>
                </c:pt>
                <c:pt idx="609">
                  <c:v>1174.685364965307</c:v>
                </c:pt>
                <c:pt idx="610">
                  <c:v>1174.685338660752</c:v>
                </c:pt>
                <c:pt idx="611">
                  <c:v>1174.685366380862</c:v>
                </c:pt>
                <c:pt idx="612">
                  <c:v>1174.685373426725</c:v>
                </c:pt>
                <c:pt idx="613">
                  <c:v>1174.685367645972</c:v>
                </c:pt>
                <c:pt idx="614">
                  <c:v>1174.685371549483</c:v>
                </c:pt>
                <c:pt idx="615">
                  <c:v>1174.685337756141</c:v>
                </c:pt>
                <c:pt idx="616">
                  <c:v>1174.685345491973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Trans!$E$2:$E$618</c:f>
              <c:numCache>
                <c:formatCode>General</c:formatCode>
                <c:ptCount val="617"/>
                <c:pt idx="0">
                  <c:v>869.8946494586378</c:v>
                </c:pt>
                <c:pt idx="1">
                  <c:v>8698.9464945864</c:v>
                </c:pt>
                <c:pt idx="2">
                  <c:v>8565.430148581971</c:v>
                </c:pt>
                <c:pt idx="3">
                  <c:v>8430.697318537939</c:v>
                </c:pt>
                <c:pt idx="4">
                  <c:v>8295.058443537288</c:v>
                </c:pt>
                <c:pt idx="5">
                  <c:v>8158.754245489186</c:v>
                </c:pt>
                <c:pt idx="6">
                  <c:v>8021.979893225037</c:v>
                </c:pt>
                <c:pt idx="7">
                  <c:v>7884.901169203125</c:v>
                </c:pt>
                <c:pt idx="8">
                  <c:v>7747.666057050164</c:v>
                </c:pt>
                <c:pt idx="9">
                  <c:v>7610.413792743647</c:v>
                </c:pt>
                <c:pt idx="10">
                  <c:v>7473.282740021332</c:v>
                </c:pt>
                <c:pt idx="11">
                  <c:v>7341.923938066629</c:v>
                </c:pt>
                <c:pt idx="12">
                  <c:v>7211.373066969063</c:v>
                </c:pt>
                <c:pt idx="13">
                  <c:v>7082.16132707214</c:v>
                </c:pt>
                <c:pt idx="14">
                  <c:v>4349.4732472932</c:v>
                </c:pt>
                <c:pt idx="15">
                  <c:v>3408.357859360607</c:v>
                </c:pt>
                <c:pt idx="16">
                  <c:v>3141.0604159247</c:v>
                </c:pt>
                <c:pt idx="17">
                  <c:v>2942.916693210718</c:v>
                </c:pt>
                <c:pt idx="18">
                  <c:v>2928.39843124487</c:v>
                </c:pt>
                <c:pt idx="19">
                  <c:v>2778.724904788127</c:v>
                </c:pt>
                <c:pt idx="20">
                  <c:v>2762.963576483884</c:v>
                </c:pt>
                <c:pt idx="21">
                  <c:v>2642.231610933758</c:v>
                </c:pt>
                <c:pt idx="22">
                  <c:v>2625.98661422328</c:v>
                </c:pt>
                <c:pt idx="23">
                  <c:v>2529.5378773651</c:v>
                </c:pt>
                <c:pt idx="24">
                  <c:v>2535.30240059566</c:v>
                </c:pt>
                <c:pt idx="25">
                  <c:v>2577.396355917875</c:v>
                </c:pt>
                <c:pt idx="26">
                  <c:v>2535.361403225231</c:v>
                </c:pt>
                <c:pt idx="27">
                  <c:v>2578.392427300106</c:v>
                </c:pt>
                <c:pt idx="28">
                  <c:v>2430.111790595161</c:v>
                </c:pt>
                <c:pt idx="29">
                  <c:v>2180.950796808793</c:v>
                </c:pt>
                <c:pt idx="30">
                  <c:v>2029.067855245386</c:v>
                </c:pt>
                <c:pt idx="31">
                  <c:v>1909.510130043735</c:v>
                </c:pt>
                <c:pt idx="32">
                  <c:v>1803.479797672063</c:v>
                </c:pt>
                <c:pt idx="33">
                  <c:v>1774.279413444373</c:v>
                </c:pt>
                <c:pt idx="34">
                  <c:v>1770.02349338257</c:v>
                </c:pt>
                <c:pt idx="35">
                  <c:v>1708.936397783093</c:v>
                </c:pt>
                <c:pt idx="36">
                  <c:v>1659.03900892742</c:v>
                </c:pt>
                <c:pt idx="37">
                  <c:v>1655.574639540196</c:v>
                </c:pt>
                <c:pt idx="38">
                  <c:v>1645.977209786767</c:v>
                </c:pt>
                <c:pt idx="39">
                  <c:v>1647.200820607911</c:v>
                </c:pt>
                <c:pt idx="40">
                  <c:v>1606.423302476029</c:v>
                </c:pt>
                <c:pt idx="41">
                  <c:v>1615.016132304502</c:v>
                </c:pt>
                <c:pt idx="42">
                  <c:v>1569.092338487323</c:v>
                </c:pt>
                <c:pt idx="43">
                  <c:v>1548.705121726614</c:v>
                </c:pt>
                <c:pt idx="44">
                  <c:v>1450.610829382427</c:v>
                </c:pt>
                <c:pt idx="45">
                  <c:v>1376.595363026752</c:v>
                </c:pt>
                <c:pt idx="46">
                  <c:v>1309.407672383947</c:v>
                </c:pt>
                <c:pt idx="47">
                  <c:v>1263.787047045009</c:v>
                </c:pt>
                <c:pt idx="48">
                  <c:v>1239.146256089639</c:v>
                </c:pt>
                <c:pt idx="49">
                  <c:v>1219.583231682339</c:v>
                </c:pt>
                <c:pt idx="50">
                  <c:v>1221.299029322075</c:v>
                </c:pt>
                <c:pt idx="51">
                  <c:v>1177.378177659368</c:v>
                </c:pt>
                <c:pt idx="52">
                  <c:v>1143.240986657129</c:v>
                </c:pt>
                <c:pt idx="53">
                  <c:v>1126.66794934138</c:v>
                </c:pt>
                <c:pt idx="54">
                  <c:v>1127.500880555735</c:v>
                </c:pt>
                <c:pt idx="55">
                  <c:v>1120.661387574164</c:v>
                </c:pt>
                <c:pt idx="56">
                  <c:v>1123.944319068329</c:v>
                </c:pt>
                <c:pt idx="57">
                  <c:v>1094.6542205456</c:v>
                </c:pt>
                <c:pt idx="58">
                  <c:v>1071.238490766711</c:v>
                </c:pt>
                <c:pt idx="59">
                  <c:v>1025.112460999876</c:v>
                </c:pt>
                <c:pt idx="60">
                  <c:v>987.1683209779629</c:v>
                </c:pt>
                <c:pt idx="61">
                  <c:v>955.8569039541658</c:v>
                </c:pt>
                <c:pt idx="62">
                  <c:v>937.206603185344</c:v>
                </c:pt>
                <c:pt idx="63">
                  <c:v>920.0963461228318</c:v>
                </c:pt>
                <c:pt idx="64">
                  <c:v>903.7493005272272</c:v>
                </c:pt>
                <c:pt idx="65">
                  <c:v>876.4361157301768</c:v>
                </c:pt>
                <c:pt idx="66">
                  <c:v>853.532432902068</c:v>
                </c:pt>
                <c:pt idx="67">
                  <c:v>842.3271572078556</c:v>
                </c:pt>
                <c:pt idx="68">
                  <c:v>842.6564050117502</c:v>
                </c:pt>
                <c:pt idx="69">
                  <c:v>835.9176661947347</c:v>
                </c:pt>
                <c:pt idx="70">
                  <c:v>835.712366036972</c:v>
                </c:pt>
                <c:pt idx="71">
                  <c:v>819.6879513476416</c:v>
                </c:pt>
                <c:pt idx="72">
                  <c:v>805.820655221385</c:v>
                </c:pt>
                <c:pt idx="73">
                  <c:v>780.8265532818511</c:v>
                </c:pt>
                <c:pt idx="74">
                  <c:v>759.5527970158444</c:v>
                </c:pt>
                <c:pt idx="75">
                  <c:v>739.7267623448822</c:v>
                </c:pt>
                <c:pt idx="76">
                  <c:v>726.3808845409343</c:v>
                </c:pt>
                <c:pt idx="77">
                  <c:v>714.069810267676</c:v>
                </c:pt>
                <c:pt idx="78">
                  <c:v>702.9460245462993</c:v>
                </c:pt>
                <c:pt idx="79">
                  <c:v>684.8464661732543</c:v>
                </c:pt>
                <c:pt idx="80">
                  <c:v>668.9095942861192</c:v>
                </c:pt>
                <c:pt idx="81">
                  <c:v>660.8443798764689</c:v>
                </c:pt>
                <c:pt idx="82">
                  <c:v>655.9639545069513</c:v>
                </c:pt>
                <c:pt idx="83">
                  <c:v>656.4411685756844</c:v>
                </c:pt>
                <c:pt idx="84">
                  <c:v>651.1261150231373</c:v>
                </c:pt>
                <c:pt idx="85">
                  <c:v>650.8227633597429</c:v>
                </c:pt>
                <c:pt idx="86">
                  <c:v>638.745890331578</c:v>
                </c:pt>
                <c:pt idx="87">
                  <c:v>623.6566737865384</c:v>
                </c:pt>
                <c:pt idx="88">
                  <c:v>610.0542641956724</c:v>
                </c:pt>
                <c:pt idx="89">
                  <c:v>596.7546694665529</c:v>
                </c:pt>
                <c:pt idx="90">
                  <c:v>587.1965709700418</c:v>
                </c:pt>
                <c:pt idx="91">
                  <c:v>578.3408491517196</c:v>
                </c:pt>
                <c:pt idx="92">
                  <c:v>570.1439627065132</c:v>
                </c:pt>
                <c:pt idx="93">
                  <c:v>557.8102993210167</c:v>
                </c:pt>
                <c:pt idx="94">
                  <c:v>546.6612196226489</c:v>
                </c:pt>
                <c:pt idx="95">
                  <c:v>538.1815983310981</c:v>
                </c:pt>
                <c:pt idx="96">
                  <c:v>532.5113443119355</c:v>
                </c:pt>
                <c:pt idx="97">
                  <c:v>529.3726654287362</c:v>
                </c:pt>
                <c:pt idx="98">
                  <c:v>529.5478744104415</c:v>
                </c:pt>
                <c:pt idx="99">
                  <c:v>526.3658262153607</c:v>
                </c:pt>
                <c:pt idx="100">
                  <c:v>526.3752394037407</c:v>
                </c:pt>
                <c:pt idx="101">
                  <c:v>518.7504406961815</c:v>
                </c:pt>
                <c:pt idx="102">
                  <c:v>508.8067701940603</c:v>
                </c:pt>
                <c:pt idx="103">
                  <c:v>499.9977974808226</c:v>
                </c:pt>
                <c:pt idx="104">
                  <c:v>491.0830706936816</c:v>
                </c:pt>
                <c:pt idx="105">
                  <c:v>484.4591224089316</c:v>
                </c:pt>
                <c:pt idx="106">
                  <c:v>478.3967734257334</c:v>
                </c:pt>
                <c:pt idx="107">
                  <c:v>469.8638629077787</c:v>
                </c:pt>
                <c:pt idx="108">
                  <c:v>461.444283276159</c:v>
                </c:pt>
                <c:pt idx="109">
                  <c:v>454.4645799789232</c:v>
                </c:pt>
                <c:pt idx="110">
                  <c:v>449.7094032268361</c:v>
                </c:pt>
                <c:pt idx="111">
                  <c:v>447.0500309368773</c:v>
                </c:pt>
                <c:pt idx="112">
                  <c:v>447.177720108337</c:v>
                </c:pt>
                <c:pt idx="113">
                  <c:v>444.0688148644924</c:v>
                </c:pt>
                <c:pt idx="114">
                  <c:v>444.3514352771668</c:v>
                </c:pt>
                <c:pt idx="115">
                  <c:v>438.0341960180851</c:v>
                </c:pt>
                <c:pt idx="116">
                  <c:v>431.0361903305915</c:v>
                </c:pt>
                <c:pt idx="117">
                  <c:v>424.5479554802283</c:v>
                </c:pt>
                <c:pt idx="118">
                  <c:v>418.0852344918356</c:v>
                </c:pt>
                <c:pt idx="119">
                  <c:v>413.3873083502241</c:v>
                </c:pt>
                <c:pt idx="120">
                  <c:v>409.0605806325298</c:v>
                </c:pt>
                <c:pt idx="121">
                  <c:v>402.8959279979034</c:v>
                </c:pt>
                <c:pt idx="122">
                  <c:v>396.6672621824837</c:v>
                </c:pt>
                <c:pt idx="123">
                  <c:v>391.3084138354591</c:v>
                </c:pt>
                <c:pt idx="124">
                  <c:v>387.3404824203</c:v>
                </c:pt>
                <c:pt idx="125">
                  <c:v>385.029288107977</c:v>
                </c:pt>
                <c:pt idx="126">
                  <c:v>384.3398513907282</c:v>
                </c:pt>
                <c:pt idx="127">
                  <c:v>384.2976737769938</c:v>
                </c:pt>
                <c:pt idx="128">
                  <c:v>382.4390454626562</c:v>
                </c:pt>
                <c:pt idx="129">
                  <c:v>382.4829591714206</c:v>
                </c:pt>
                <c:pt idx="130">
                  <c:v>376.5757270812924</c:v>
                </c:pt>
                <c:pt idx="131">
                  <c:v>371.5624029734608</c:v>
                </c:pt>
                <c:pt idx="132">
                  <c:v>366.5341003518946</c:v>
                </c:pt>
                <c:pt idx="133">
                  <c:v>362.7714736015697</c:v>
                </c:pt>
                <c:pt idx="134">
                  <c:v>359.5271888291912</c:v>
                </c:pt>
                <c:pt idx="135">
                  <c:v>354.8155421157492</c:v>
                </c:pt>
                <c:pt idx="136">
                  <c:v>349.8935891652421</c:v>
                </c:pt>
                <c:pt idx="137">
                  <c:v>345.4491935934372</c:v>
                </c:pt>
                <c:pt idx="138">
                  <c:v>342.2978874060087</c:v>
                </c:pt>
                <c:pt idx="139">
                  <c:v>340.5805172962894</c:v>
                </c:pt>
                <c:pt idx="140">
                  <c:v>339.9519373918424</c:v>
                </c:pt>
                <c:pt idx="141">
                  <c:v>340.0954421717962</c:v>
                </c:pt>
                <c:pt idx="142">
                  <c:v>338.0365401370478</c:v>
                </c:pt>
                <c:pt idx="143">
                  <c:v>338.2183904365402</c:v>
                </c:pt>
                <c:pt idx="144">
                  <c:v>333.6119240777459</c:v>
                </c:pt>
                <c:pt idx="145">
                  <c:v>329.564874446574</c:v>
                </c:pt>
                <c:pt idx="146">
                  <c:v>325.533952134953</c:v>
                </c:pt>
                <c:pt idx="147">
                  <c:v>322.5427527186125</c:v>
                </c:pt>
                <c:pt idx="148">
                  <c:v>319.8067112687179</c:v>
                </c:pt>
                <c:pt idx="149">
                  <c:v>316.0463979010103</c:v>
                </c:pt>
                <c:pt idx="150">
                  <c:v>312.1494536735123</c:v>
                </c:pt>
                <c:pt idx="151">
                  <c:v>308.7155969449345</c:v>
                </c:pt>
                <c:pt idx="152">
                  <c:v>306.088267126406</c:v>
                </c:pt>
                <c:pt idx="153">
                  <c:v>304.5436563952629</c:v>
                </c:pt>
                <c:pt idx="154">
                  <c:v>304.1562601362017</c:v>
                </c:pt>
                <c:pt idx="155">
                  <c:v>304.110073318389</c:v>
                </c:pt>
                <c:pt idx="156">
                  <c:v>303.1211657926469</c:v>
                </c:pt>
                <c:pt idx="157">
                  <c:v>303.0172007999365</c:v>
                </c:pt>
                <c:pt idx="158">
                  <c:v>299.4044949566561</c:v>
                </c:pt>
                <c:pt idx="159">
                  <c:v>296.2369287947884</c:v>
                </c:pt>
                <c:pt idx="160">
                  <c:v>293.0106766771456</c:v>
                </c:pt>
                <c:pt idx="161">
                  <c:v>290.5502588628324</c:v>
                </c:pt>
                <c:pt idx="162">
                  <c:v>288.5514588914918</c:v>
                </c:pt>
                <c:pt idx="163">
                  <c:v>285.5864260603481</c:v>
                </c:pt>
                <c:pt idx="164">
                  <c:v>282.4056958688452</c:v>
                </c:pt>
                <c:pt idx="165">
                  <c:v>279.3892929951966</c:v>
                </c:pt>
                <c:pt idx="166">
                  <c:v>277.2368782952217</c:v>
                </c:pt>
                <c:pt idx="167">
                  <c:v>276.1213885921004</c:v>
                </c:pt>
                <c:pt idx="168">
                  <c:v>275.6735745148447</c:v>
                </c:pt>
                <c:pt idx="169">
                  <c:v>275.7770877242114</c:v>
                </c:pt>
                <c:pt idx="170">
                  <c:v>274.3133487593248</c:v>
                </c:pt>
                <c:pt idx="171">
                  <c:v>274.5061796937268</c:v>
                </c:pt>
                <c:pt idx="172">
                  <c:v>271.4946754163583</c:v>
                </c:pt>
                <c:pt idx="173">
                  <c:v>268.7834276777738</c:v>
                </c:pt>
                <c:pt idx="174">
                  <c:v>266.0820394032734</c:v>
                </c:pt>
                <c:pt idx="175">
                  <c:v>264.080491132434</c:v>
                </c:pt>
                <c:pt idx="176">
                  <c:v>262.2433089964275</c:v>
                </c:pt>
                <c:pt idx="177">
                  <c:v>259.7837955158852</c:v>
                </c:pt>
                <c:pt idx="178">
                  <c:v>257.1706456883629</c:v>
                </c:pt>
                <c:pt idx="179">
                  <c:v>254.8485251539009</c:v>
                </c:pt>
                <c:pt idx="180">
                  <c:v>253.0107571127836</c:v>
                </c:pt>
                <c:pt idx="181">
                  <c:v>251.9143008774505</c:v>
                </c:pt>
                <c:pt idx="182">
                  <c:v>251.6995098994267</c:v>
                </c:pt>
                <c:pt idx="183">
                  <c:v>251.6568997916189</c:v>
                </c:pt>
                <c:pt idx="184">
                  <c:v>251.1754938875411</c:v>
                </c:pt>
                <c:pt idx="185">
                  <c:v>251.0279232993777</c:v>
                </c:pt>
                <c:pt idx="186">
                  <c:v>248.6314775603007</c:v>
                </c:pt>
                <c:pt idx="187">
                  <c:v>246.4982458772959</c:v>
                </c:pt>
                <c:pt idx="188">
                  <c:v>244.2909617814374</c:v>
                </c:pt>
                <c:pt idx="189">
                  <c:v>242.5858477531939</c:v>
                </c:pt>
                <c:pt idx="190">
                  <c:v>241.3147969325964</c:v>
                </c:pt>
                <c:pt idx="191">
                  <c:v>239.3491596838078</c:v>
                </c:pt>
                <c:pt idx="192">
                  <c:v>237.1808086916288</c:v>
                </c:pt>
                <c:pt idx="193">
                  <c:v>235.018937350552</c:v>
                </c:pt>
                <c:pt idx="194">
                  <c:v>233.4906115887969</c:v>
                </c:pt>
                <c:pt idx="195">
                  <c:v>232.7625674551367</c:v>
                </c:pt>
                <c:pt idx="196">
                  <c:v>232.4242017126936</c:v>
                </c:pt>
                <c:pt idx="197">
                  <c:v>232.4993711649417</c:v>
                </c:pt>
                <c:pt idx="198">
                  <c:v>231.366857471189</c:v>
                </c:pt>
                <c:pt idx="199">
                  <c:v>231.5824247210228</c:v>
                </c:pt>
                <c:pt idx="200">
                  <c:v>229.7164605351036</c:v>
                </c:pt>
                <c:pt idx="201">
                  <c:v>227.8079195820162</c:v>
                </c:pt>
                <c:pt idx="202">
                  <c:v>225.9030697199589</c:v>
                </c:pt>
                <c:pt idx="203">
                  <c:v>224.5049435105449</c:v>
                </c:pt>
                <c:pt idx="204">
                  <c:v>223.1915508780224</c:v>
                </c:pt>
                <c:pt idx="205">
                  <c:v>221.5057202725765</c:v>
                </c:pt>
                <c:pt idx="206">
                  <c:v>219.6714350598833</c:v>
                </c:pt>
                <c:pt idx="207">
                  <c:v>218.0674301314287</c:v>
                </c:pt>
                <c:pt idx="208">
                  <c:v>216.7578030349799</c:v>
                </c:pt>
                <c:pt idx="209">
                  <c:v>215.9571526319162</c:v>
                </c:pt>
                <c:pt idx="210">
                  <c:v>216.2667073025005</c:v>
                </c:pt>
                <c:pt idx="211">
                  <c:v>216.2349538792004</c:v>
                </c:pt>
                <c:pt idx="212">
                  <c:v>216.1845102583383</c:v>
                </c:pt>
                <c:pt idx="213">
                  <c:v>216.2747338805545</c:v>
                </c:pt>
                <c:pt idx="214">
                  <c:v>214.4366246384922</c:v>
                </c:pt>
                <c:pt idx="215">
                  <c:v>212.9301790623049</c:v>
                </c:pt>
                <c:pt idx="216">
                  <c:v>211.3288386967151</c:v>
                </c:pt>
                <c:pt idx="217">
                  <c:v>210.0573829642202</c:v>
                </c:pt>
                <c:pt idx="218">
                  <c:v>209.216602947785</c:v>
                </c:pt>
                <c:pt idx="219">
                  <c:v>207.8467505974444</c:v>
                </c:pt>
                <c:pt idx="220">
                  <c:v>206.309860499944</c:v>
                </c:pt>
                <c:pt idx="221">
                  <c:v>204.6923553922182</c:v>
                </c:pt>
                <c:pt idx="222">
                  <c:v>203.6151049617067</c:v>
                </c:pt>
                <c:pt idx="223">
                  <c:v>203.1906446761195</c:v>
                </c:pt>
                <c:pt idx="224">
                  <c:v>203.2005144292202</c:v>
                </c:pt>
                <c:pt idx="225">
                  <c:v>202.3885930626183</c:v>
                </c:pt>
                <c:pt idx="226">
                  <c:v>202.4898388441158</c:v>
                </c:pt>
                <c:pt idx="227">
                  <c:v>202.0200766136163</c:v>
                </c:pt>
                <c:pt idx="228">
                  <c:v>202.1235397253378</c:v>
                </c:pt>
                <c:pt idx="229">
                  <c:v>200.7195795533273</c:v>
                </c:pt>
                <c:pt idx="230">
                  <c:v>199.3112268508596</c:v>
                </c:pt>
                <c:pt idx="231">
                  <c:v>198.2372186243223</c:v>
                </c:pt>
                <c:pt idx="232">
                  <c:v>197.1607219773129</c:v>
                </c:pt>
                <c:pt idx="233">
                  <c:v>195.9058481659797</c:v>
                </c:pt>
                <c:pt idx="234">
                  <c:v>194.5528688601592</c:v>
                </c:pt>
                <c:pt idx="235">
                  <c:v>193.4607281581772</c:v>
                </c:pt>
                <c:pt idx="236">
                  <c:v>192.5651995485615</c:v>
                </c:pt>
                <c:pt idx="237">
                  <c:v>191.991708443679</c:v>
                </c:pt>
                <c:pt idx="238">
                  <c:v>192.0196518920066</c:v>
                </c:pt>
                <c:pt idx="239">
                  <c:v>190.9071674794524</c:v>
                </c:pt>
                <c:pt idx="240">
                  <c:v>189.6168567363094</c:v>
                </c:pt>
                <c:pt idx="241">
                  <c:v>188.8031512686502</c:v>
                </c:pt>
                <c:pt idx="242">
                  <c:v>187.9657320734897</c:v>
                </c:pt>
                <c:pt idx="243">
                  <c:v>188.2123390066574</c:v>
                </c:pt>
                <c:pt idx="244">
                  <c:v>187.3075364307273</c:v>
                </c:pt>
                <c:pt idx="245">
                  <c:v>186.4833858599823</c:v>
                </c:pt>
                <c:pt idx="246">
                  <c:v>186.0882046770134</c:v>
                </c:pt>
                <c:pt idx="247">
                  <c:v>185.2929592259866</c:v>
                </c:pt>
                <c:pt idx="248">
                  <c:v>184.3569074681539</c:v>
                </c:pt>
                <c:pt idx="249">
                  <c:v>183.2264506512325</c:v>
                </c:pt>
                <c:pt idx="250">
                  <c:v>182.5118031646231</c:v>
                </c:pt>
                <c:pt idx="251">
                  <c:v>182.3144729781488</c:v>
                </c:pt>
                <c:pt idx="252">
                  <c:v>182.3222459519071</c:v>
                </c:pt>
                <c:pt idx="253">
                  <c:v>181.3997365194698</c:v>
                </c:pt>
                <c:pt idx="254">
                  <c:v>180.9829744017546</c:v>
                </c:pt>
                <c:pt idx="255">
                  <c:v>180.3084206396217</c:v>
                </c:pt>
                <c:pt idx="256">
                  <c:v>179.9229677279722</c:v>
                </c:pt>
                <c:pt idx="257">
                  <c:v>178.6972151916604</c:v>
                </c:pt>
                <c:pt idx="258">
                  <c:v>178.1596205560575</c:v>
                </c:pt>
                <c:pt idx="259">
                  <c:v>177.6652806738629</c:v>
                </c:pt>
                <c:pt idx="260">
                  <c:v>177.0395784808701</c:v>
                </c:pt>
                <c:pt idx="261">
                  <c:v>176.4283706705728</c:v>
                </c:pt>
                <c:pt idx="262">
                  <c:v>175.7186922475271</c:v>
                </c:pt>
                <c:pt idx="263">
                  <c:v>175.314186282939</c:v>
                </c:pt>
                <c:pt idx="264">
                  <c:v>174.9100324426661</c:v>
                </c:pt>
                <c:pt idx="265">
                  <c:v>174.5577713258834</c:v>
                </c:pt>
                <c:pt idx="266">
                  <c:v>174.5970840429568</c:v>
                </c:pt>
                <c:pt idx="267">
                  <c:v>174.082887293777</c:v>
                </c:pt>
                <c:pt idx="268">
                  <c:v>173.1874561391191</c:v>
                </c:pt>
                <c:pt idx="269">
                  <c:v>172.7330489718023</c:v>
                </c:pt>
                <c:pt idx="270">
                  <c:v>171.985361739602</c:v>
                </c:pt>
                <c:pt idx="271">
                  <c:v>172.390317963572</c:v>
                </c:pt>
                <c:pt idx="272">
                  <c:v>171.8593699126514</c:v>
                </c:pt>
                <c:pt idx="273">
                  <c:v>171.4352655389169</c:v>
                </c:pt>
                <c:pt idx="274">
                  <c:v>171.4529144710744</c:v>
                </c:pt>
                <c:pt idx="275">
                  <c:v>171.1887003922328</c:v>
                </c:pt>
                <c:pt idx="276">
                  <c:v>170.8696569524037</c:v>
                </c:pt>
                <c:pt idx="277">
                  <c:v>170.1993967779773</c:v>
                </c:pt>
                <c:pt idx="278">
                  <c:v>169.8468133690166</c:v>
                </c:pt>
                <c:pt idx="279">
                  <c:v>169.8767228292262</c:v>
                </c:pt>
                <c:pt idx="280">
                  <c:v>169.886636399832</c:v>
                </c:pt>
                <c:pt idx="281">
                  <c:v>169.357675973078</c:v>
                </c:pt>
                <c:pt idx="282">
                  <c:v>169.4275930733677</c:v>
                </c:pt>
                <c:pt idx="283">
                  <c:v>169.1192232079596</c:v>
                </c:pt>
                <c:pt idx="284">
                  <c:v>169.2442125400808</c:v>
                </c:pt>
                <c:pt idx="285">
                  <c:v>168.2455383514392</c:v>
                </c:pt>
                <c:pt idx="286">
                  <c:v>168.0334578431635</c:v>
                </c:pt>
                <c:pt idx="287">
                  <c:v>167.8489824401389</c:v>
                </c:pt>
                <c:pt idx="288">
                  <c:v>167.4002738338084</c:v>
                </c:pt>
                <c:pt idx="289">
                  <c:v>167.0699565335217</c:v>
                </c:pt>
                <c:pt idx="290">
                  <c:v>166.6501620045862</c:v>
                </c:pt>
                <c:pt idx="291">
                  <c:v>166.6370210232258</c:v>
                </c:pt>
                <c:pt idx="292">
                  <c:v>166.5241708143473</c:v>
                </c:pt>
                <c:pt idx="293">
                  <c:v>166.2901529421823</c:v>
                </c:pt>
                <c:pt idx="294">
                  <c:v>166.2474196156895</c:v>
                </c:pt>
                <c:pt idx="295">
                  <c:v>166.1917965359584</c:v>
                </c:pt>
                <c:pt idx="296">
                  <c:v>165.5136982841213</c:v>
                </c:pt>
                <c:pt idx="297">
                  <c:v>165.2876542930751</c:v>
                </c:pt>
                <c:pt idx="298">
                  <c:v>164.6175641518039</c:v>
                </c:pt>
                <c:pt idx="299">
                  <c:v>165.2350923856187</c:v>
                </c:pt>
                <c:pt idx="300">
                  <c:v>164.8748742024839</c:v>
                </c:pt>
                <c:pt idx="301">
                  <c:v>164.5810718450165</c:v>
                </c:pt>
                <c:pt idx="302">
                  <c:v>164.7277838692995</c:v>
                </c:pt>
                <c:pt idx="303">
                  <c:v>164.7127819435002</c:v>
                </c:pt>
                <c:pt idx="304">
                  <c:v>164.6360306229706</c:v>
                </c:pt>
                <c:pt idx="305">
                  <c:v>164.0788445630563</c:v>
                </c:pt>
                <c:pt idx="306">
                  <c:v>163.8205988125237</c:v>
                </c:pt>
                <c:pt idx="307">
                  <c:v>163.8111136057116</c:v>
                </c:pt>
                <c:pt idx="308">
                  <c:v>163.9079171827284</c:v>
                </c:pt>
                <c:pt idx="309">
                  <c:v>163.6226841074217</c:v>
                </c:pt>
                <c:pt idx="310">
                  <c:v>163.8670353626284</c:v>
                </c:pt>
                <c:pt idx="311">
                  <c:v>163.8592497857201</c:v>
                </c:pt>
                <c:pt idx="312">
                  <c:v>164.3488279596747</c:v>
                </c:pt>
                <c:pt idx="313">
                  <c:v>163.7624482833886</c:v>
                </c:pt>
                <c:pt idx="314">
                  <c:v>163.8681665180785</c:v>
                </c:pt>
                <c:pt idx="315">
                  <c:v>164.0290533717459</c:v>
                </c:pt>
                <c:pt idx="316">
                  <c:v>163.8488053028277</c:v>
                </c:pt>
                <c:pt idx="317">
                  <c:v>163.5793723939413</c:v>
                </c:pt>
                <c:pt idx="318">
                  <c:v>163.5899598598818</c:v>
                </c:pt>
                <c:pt idx="319">
                  <c:v>163.8938829332639</c:v>
                </c:pt>
                <c:pt idx="320">
                  <c:v>163.9862208772368</c:v>
                </c:pt>
                <c:pt idx="321">
                  <c:v>163.8884124277143</c:v>
                </c:pt>
                <c:pt idx="322">
                  <c:v>163.7971309300218</c:v>
                </c:pt>
                <c:pt idx="323">
                  <c:v>163.9446098833169</c:v>
                </c:pt>
                <c:pt idx="324">
                  <c:v>163.6563799729718</c:v>
                </c:pt>
                <c:pt idx="325">
                  <c:v>163.8251557008226</c:v>
                </c:pt>
                <c:pt idx="326">
                  <c:v>163.7423241891528</c:v>
                </c:pt>
                <c:pt idx="327">
                  <c:v>163.7854049133486</c:v>
                </c:pt>
                <c:pt idx="328">
                  <c:v>163.5415332403838</c:v>
                </c:pt>
                <c:pt idx="329">
                  <c:v>163.5049098908823</c:v>
                </c:pt>
                <c:pt idx="330">
                  <c:v>163.5363938326701</c:v>
                </c:pt>
                <c:pt idx="331">
                  <c:v>163.3192273211505</c:v>
                </c:pt>
                <c:pt idx="332">
                  <c:v>163.6366828513092</c:v>
                </c:pt>
                <c:pt idx="333">
                  <c:v>163.9357476121428</c:v>
                </c:pt>
                <c:pt idx="334">
                  <c:v>163.5048515642261</c:v>
                </c:pt>
                <c:pt idx="335">
                  <c:v>163.4507937983427</c:v>
                </c:pt>
                <c:pt idx="336">
                  <c:v>163.6425303530548</c:v>
                </c:pt>
                <c:pt idx="337">
                  <c:v>163.2032207104027</c:v>
                </c:pt>
                <c:pt idx="338">
                  <c:v>163.561425615409</c:v>
                </c:pt>
                <c:pt idx="339">
                  <c:v>163.5569139739333</c:v>
                </c:pt>
                <c:pt idx="340">
                  <c:v>163.4794461435651</c:v>
                </c:pt>
                <c:pt idx="341">
                  <c:v>163.5105817470329</c:v>
                </c:pt>
                <c:pt idx="342">
                  <c:v>163.5205823807088</c:v>
                </c:pt>
                <c:pt idx="343">
                  <c:v>163.5524189854298</c:v>
                </c:pt>
                <c:pt idx="344">
                  <c:v>163.5092382704245</c:v>
                </c:pt>
                <c:pt idx="345">
                  <c:v>163.5819618105016</c:v>
                </c:pt>
                <c:pt idx="346">
                  <c:v>163.3701911345204</c:v>
                </c:pt>
                <c:pt idx="347">
                  <c:v>163.4497428721849</c:v>
                </c:pt>
                <c:pt idx="348">
                  <c:v>163.2670826645513</c:v>
                </c:pt>
                <c:pt idx="349">
                  <c:v>163.2740524503524</c:v>
                </c:pt>
                <c:pt idx="350">
                  <c:v>163.3131178277621</c:v>
                </c:pt>
                <c:pt idx="351">
                  <c:v>163.2263266391562</c:v>
                </c:pt>
                <c:pt idx="352">
                  <c:v>163.269440055464</c:v>
                </c:pt>
                <c:pt idx="353">
                  <c:v>163.2979586423146</c:v>
                </c:pt>
                <c:pt idx="354">
                  <c:v>163.2861372595545</c:v>
                </c:pt>
                <c:pt idx="355">
                  <c:v>163.2845499764355</c:v>
                </c:pt>
                <c:pt idx="356">
                  <c:v>163.2512156193776</c:v>
                </c:pt>
                <c:pt idx="357">
                  <c:v>163.257634823247</c:v>
                </c:pt>
                <c:pt idx="358">
                  <c:v>163.3458244852417</c:v>
                </c:pt>
                <c:pt idx="359">
                  <c:v>163.1905729303857</c:v>
                </c:pt>
                <c:pt idx="360">
                  <c:v>163.3572164253546</c:v>
                </c:pt>
                <c:pt idx="361">
                  <c:v>163.241151614378</c:v>
                </c:pt>
                <c:pt idx="362">
                  <c:v>163.3261134483505</c:v>
                </c:pt>
                <c:pt idx="363">
                  <c:v>163.3818724190454</c:v>
                </c:pt>
                <c:pt idx="364">
                  <c:v>163.5008487392246</c:v>
                </c:pt>
                <c:pt idx="365">
                  <c:v>163.3820366520196</c:v>
                </c:pt>
                <c:pt idx="366">
                  <c:v>163.4196709631376</c:v>
                </c:pt>
                <c:pt idx="367">
                  <c:v>163.3369513608586</c:v>
                </c:pt>
                <c:pt idx="368">
                  <c:v>163.3951750879875</c:v>
                </c:pt>
                <c:pt idx="369">
                  <c:v>163.4024164481409</c:v>
                </c:pt>
                <c:pt idx="370">
                  <c:v>163.4074312240761</c:v>
                </c:pt>
                <c:pt idx="371">
                  <c:v>163.466793763268</c:v>
                </c:pt>
                <c:pt idx="372">
                  <c:v>163.4573212412128</c:v>
                </c:pt>
                <c:pt idx="373">
                  <c:v>163.5147400273783</c:v>
                </c:pt>
                <c:pt idx="374">
                  <c:v>163.4294778190627</c:v>
                </c:pt>
                <c:pt idx="375">
                  <c:v>163.441079083497</c:v>
                </c:pt>
                <c:pt idx="376">
                  <c:v>163.410917536584</c:v>
                </c:pt>
                <c:pt idx="377">
                  <c:v>163.4397971913077</c:v>
                </c:pt>
                <c:pt idx="378">
                  <c:v>163.460357544307</c:v>
                </c:pt>
                <c:pt idx="379">
                  <c:v>163.3677938996307</c:v>
                </c:pt>
                <c:pt idx="380">
                  <c:v>163.3717434233045</c:v>
                </c:pt>
                <c:pt idx="381">
                  <c:v>163.3119510901541</c:v>
                </c:pt>
                <c:pt idx="382">
                  <c:v>163.3681978230299</c:v>
                </c:pt>
                <c:pt idx="383">
                  <c:v>163.3692484442132</c:v>
                </c:pt>
                <c:pt idx="384">
                  <c:v>163.3471937564016</c:v>
                </c:pt>
                <c:pt idx="385">
                  <c:v>163.3838138495382</c:v>
                </c:pt>
                <c:pt idx="386">
                  <c:v>163.4010095211225</c:v>
                </c:pt>
                <c:pt idx="387">
                  <c:v>163.3586544758451</c:v>
                </c:pt>
                <c:pt idx="388">
                  <c:v>163.325558675334</c:v>
                </c:pt>
                <c:pt idx="389">
                  <c:v>163.3599754051537</c:v>
                </c:pt>
                <c:pt idx="390">
                  <c:v>163.3803860156939</c:v>
                </c:pt>
                <c:pt idx="391">
                  <c:v>163.3652597806303</c:v>
                </c:pt>
                <c:pt idx="392">
                  <c:v>163.3492237083714</c:v>
                </c:pt>
                <c:pt idx="393">
                  <c:v>163.3479396788943</c:v>
                </c:pt>
                <c:pt idx="394">
                  <c:v>163.3267514045258</c:v>
                </c:pt>
                <c:pt idx="395">
                  <c:v>163.3617386697782</c:v>
                </c:pt>
                <c:pt idx="396">
                  <c:v>163.3069451017803</c:v>
                </c:pt>
                <c:pt idx="397">
                  <c:v>163.3517530308142</c:v>
                </c:pt>
                <c:pt idx="398">
                  <c:v>163.3896291186678</c:v>
                </c:pt>
                <c:pt idx="399">
                  <c:v>163.3617340039397</c:v>
                </c:pt>
                <c:pt idx="400">
                  <c:v>163.3784568994424</c:v>
                </c:pt>
                <c:pt idx="401">
                  <c:v>163.3644308497894</c:v>
                </c:pt>
                <c:pt idx="402">
                  <c:v>163.3602979967049</c:v>
                </c:pt>
                <c:pt idx="403">
                  <c:v>163.3637462674139</c:v>
                </c:pt>
                <c:pt idx="404">
                  <c:v>163.3805001505145</c:v>
                </c:pt>
                <c:pt idx="405">
                  <c:v>163.3723952534913</c:v>
                </c:pt>
                <c:pt idx="406">
                  <c:v>163.3636899415498</c:v>
                </c:pt>
                <c:pt idx="407">
                  <c:v>163.3455879133546</c:v>
                </c:pt>
                <c:pt idx="408">
                  <c:v>163.3248304555056</c:v>
                </c:pt>
                <c:pt idx="409">
                  <c:v>163.3425869051826</c:v>
                </c:pt>
                <c:pt idx="410">
                  <c:v>163.3694681278656</c:v>
                </c:pt>
                <c:pt idx="411">
                  <c:v>163.3231770752437</c:v>
                </c:pt>
                <c:pt idx="412">
                  <c:v>163.3327877731691</c:v>
                </c:pt>
                <c:pt idx="413">
                  <c:v>163.2958685807378</c:v>
                </c:pt>
                <c:pt idx="414">
                  <c:v>163.3248923787429</c:v>
                </c:pt>
                <c:pt idx="415">
                  <c:v>163.3160175839068</c:v>
                </c:pt>
                <c:pt idx="416">
                  <c:v>163.3251520413961</c:v>
                </c:pt>
                <c:pt idx="417">
                  <c:v>163.3079717472818</c:v>
                </c:pt>
                <c:pt idx="418">
                  <c:v>163.3286469326723</c:v>
                </c:pt>
                <c:pt idx="419">
                  <c:v>163.3183655478153</c:v>
                </c:pt>
                <c:pt idx="420">
                  <c:v>163.3175560183741</c:v>
                </c:pt>
                <c:pt idx="421">
                  <c:v>163.3271400501989</c:v>
                </c:pt>
                <c:pt idx="422">
                  <c:v>163.3396002293592</c:v>
                </c:pt>
                <c:pt idx="423">
                  <c:v>163.3517773461985</c:v>
                </c:pt>
                <c:pt idx="424">
                  <c:v>163.3615061550463</c:v>
                </c:pt>
                <c:pt idx="425">
                  <c:v>163.343556253308</c:v>
                </c:pt>
                <c:pt idx="426">
                  <c:v>163.3315016620071</c:v>
                </c:pt>
                <c:pt idx="427">
                  <c:v>163.3338704981771</c:v>
                </c:pt>
                <c:pt idx="428">
                  <c:v>163.3198854990947</c:v>
                </c:pt>
                <c:pt idx="429">
                  <c:v>163.3276232040571</c:v>
                </c:pt>
                <c:pt idx="430">
                  <c:v>163.3281309191342</c:v>
                </c:pt>
                <c:pt idx="431">
                  <c:v>163.3326573972459</c:v>
                </c:pt>
                <c:pt idx="432">
                  <c:v>163.3204102981072</c:v>
                </c:pt>
                <c:pt idx="433">
                  <c:v>163.33090743964</c:v>
                </c:pt>
                <c:pt idx="434">
                  <c:v>163.324375640711</c:v>
                </c:pt>
                <c:pt idx="435">
                  <c:v>163.312631948419</c:v>
                </c:pt>
                <c:pt idx="436">
                  <c:v>163.328913655956</c:v>
                </c:pt>
                <c:pt idx="437">
                  <c:v>163.332548539737</c:v>
                </c:pt>
                <c:pt idx="438">
                  <c:v>163.3394866507465</c:v>
                </c:pt>
                <c:pt idx="439">
                  <c:v>163.3202498405357</c:v>
                </c:pt>
                <c:pt idx="440">
                  <c:v>163.3113640907692</c:v>
                </c:pt>
                <c:pt idx="441">
                  <c:v>163.3195432997534</c:v>
                </c:pt>
                <c:pt idx="442">
                  <c:v>163.3199561189795</c:v>
                </c:pt>
                <c:pt idx="443">
                  <c:v>163.3236138240161</c:v>
                </c:pt>
                <c:pt idx="444">
                  <c:v>163.3063601703257</c:v>
                </c:pt>
                <c:pt idx="445">
                  <c:v>163.3158601010714</c:v>
                </c:pt>
                <c:pt idx="446">
                  <c:v>163.3192000006499</c:v>
                </c:pt>
                <c:pt idx="447">
                  <c:v>163.3108883537424</c:v>
                </c:pt>
                <c:pt idx="448">
                  <c:v>163.3167194044904</c:v>
                </c:pt>
                <c:pt idx="449">
                  <c:v>163.3202888640046</c:v>
                </c:pt>
                <c:pt idx="450">
                  <c:v>163.3296294101933</c:v>
                </c:pt>
                <c:pt idx="451">
                  <c:v>163.3300746034125</c:v>
                </c:pt>
                <c:pt idx="452">
                  <c:v>163.3261763922398</c:v>
                </c:pt>
                <c:pt idx="453">
                  <c:v>163.3315191123727</c:v>
                </c:pt>
                <c:pt idx="454">
                  <c:v>163.3306894226657</c:v>
                </c:pt>
                <c:pt idx="455">
                  <c:v>163.3451517226174</c:v>
                </c:pt>
                <c:pt idx="456">
                  <c:v>163.3293289103248</c:v>
                </c:pt>
                <c:pt idx="457">
                  <c:v>163.3261819435422</c:v>
                </c:pt>
                <c:pt idx="458">
                  <c:v>163.3348527383813</c:v>
                </c:pt>
                <c:pt idx="459">
                  <c:v>163.3284138467811</c:v>
                </c:pt>
                <c:pt idx="460">
                  <c:v>163.3325479865707</c:v>
                </c:pt>
                <c:pt idx="461">
                  <c:v>163.3302018580854</c:v>
                </c:pt>
                <c:pt idx="462">
                  <c:v>163.3289977236791</c:v>
                </c:pt>
                <c:pt idx="463">
                  <c:v>163.3269687164564</c:v>
                </c:pt>
                <c:pt idx="464">
                  <c:v>163.3301077072156</c:v>
                </c:pt>
                <c:pt idx="465">
                  <c:v>163.3297756560157</c:v>
                </c:pt>
                <c:pt idx="466">
                  <c:v>163.3249211564247</c:v>
                </c:pt>
                <c:pt idx="467">
                  <c:v>163.3243856320838</c:v>
                </c:pt>
                <c:pt idx="468">
                  <c:v>163.3230587557277</c:v>
                </c:pt>
                <c:pt idx="469">
                  <c:v>163.3271811922888</c:v>
                </c:pt>
                <c:pt idx="470">
                  <c:v>163.328586966346</c:v>
                </c:pt>
                <c:pt idx="471">
                  <c:v>163.3285001967326</c:v>
                </c:pt>
                <c:pt idx="472">
                  <c:v>163.3258771098555</c:v>
                </c:pt>
                <c:pt idx="473">
                  <c:v>163.3229508973714</c:v>
                </c:pt>
                <c:pt idx="474">
                  <c:v>163.324725637541</c:v>
                </c:pt>
                <c:pt idx="475">
                  <c:v>163.3235699794793</c:v>
                </c:pt>
                <c:pt idx="476">
                  <c:v>163.3278732648099</c:v>
                </c:pt>
                <c:pt idx="477">
                  <c:v>163.3271040011382</c:v>
                </c:pt>
                <c:pt idx="478">
                  <c:v>163.3268040513902</c:v>
                </c:pt>
                <c:pt idx="479">
                  <c:v>163.3262664086125</c:v>
                </c:pt>
                <c:pt idx="480">
                  <c:v>163.329206667647</c:v>
                </c:pt>
                <c:pt idx="481">
                  <c:v>163.3300473323175</c:v>
                </c:pt>
                <c:pt idx="482">
                  <c:v>163.32773823526</c:v>
                </c:pt>
                <c:pt idx="483">
                  <c:v>163.3310951772118</c:v>
                </c:pt>
                <c:pt idx="484">
                  <c:v>163.3317105316574</c:v>
                </c:pt>
                <c:pt idx="485">
                  <c:v>163.3280230440312</c:v>
                </c:pt>
                <c:pt idx="486">
                  <c:v>163.3285189667857</c:v>
                </c:pt>
                <c:pt idx="487">
                  <c:v>163.3295986728943</c:v>
                </c:pt>
                <c:pt idx="488">
                  <c:v>163.3307525575534</c:v>
                </c:pt>
                <c:pt idx="489">
                  <c:v>163.327558490198</c:v>
                </c:pt>
                <c:pt idx="490">
                  <c:v>163.3270550991057</c:v>
                </c:pt>
                <c:pt idx="491">
                  <c:v>163.3274180398017</c:v>
                </c:pt>
                <c:pt idx="492">
                  <c:v>163.3280259048968</c:v>
                </c:pt>
                <c:pt idx="493">
                  <c:v>163.3274350700325</c:v>
                </c:pt>
                <c:pt idx="494">
                  <c:v>163.3268778638318</c:v>
                </c:pt>
                <c:pt idx="495">
                  <c:v>163.3283274037828</c:v>
                </c:pt>
                <c:pt idx="496">
                  <c:v>163.3275501721548</c:v>
                </c:pt>
                <c:pt idx="497">
                  <c:v>163.3279413542716</c:v>
                </c:pt>
                <c:pt idx="498">
                  <c:v>163.3274553807438</c:v>
                </c:pt>
                <c:pt idx="499">
                  <c:v>163.3272055447035</c:v>
                </c:pt>
                <c:pt idx="500">
                  <c:v>163.3274507140647</c:v>
                </c:pt>
                <c:pt idx="501">
                  <c:v>163.326032159944</c:v>
                </c:pt>
                <c:pt idx="502">
                  <c:v>163.3284156969906</c:v>
                </c:pt>
                <c:pt idx="503">
                  <c:v>163.3287262843326</c:v>
                </c:pt>
                <c:pt idx="504">
                  <c:v>163.3281959786944</c:v>
                </c:pt>
                <c:pt idx="505">
                  <c:v>163.3260583426855</c:v>
                </c:pt>
                <c:pt idx="506">
                  <c:v>163.3272455788988</c:v>
                </c:pt>
                <c:pt idx="507">
                  <c:v>163.3269582832919</c:v>
                </c:pt>
                <c:pt idx="508">
                  <c:v>163.3275194692674</c:v>
                </c:pt>
                <c:pt idx="509">
                  <c:v>163.3280161102696</c:v>
                </c:pt>
                <c:pt idx="510">
                  <c:v>163.327485944457</c:v>
                </c:pt>
                <c:pt idx="511">
                  <c:v>163.3281006305227</c:v>
                </c:pt>
                <c:pt idx="512">
                  <c:v>163.3279771407892</c:v>
                </c:pt>
                <c:pt idx="513">
                  <c:v>163.3284761795984</c:v>
                </c:pt>
                <c:pt idx="514">
                  <c:v>163.3280464885729</c:v>
                </c:pt>
                <c:pt idx="515">
                  <c:v>163.3288940573971</c:v>
                </c:pt>
                <c:pt idx="516">
                  <c:v>163.3289005433187</c:v>
                </c:pt>
                <c:pt idx="517">
                  <c:v>163.329191858553</c:v>
                </c:pt>
                <c:pt idx="518">
                  <c:v>163.3289609460445</c:v>
                </c:pt>
                <c:pt idx="519">
                  <c:v>163.3272030512506</c:v>
                </c:pt>
                <c:pt idx="520">
                  <c:v>163.3294856029021</c:v>
                </c:pt>
                <c:pt idx="521">
                  <c:v>163.3305643824193</c:v>
                </c:pt>
                <c:pt idx="522">
                  <c:v>163.3297847906101</c:v>
                </c:pt>
                <c:pt idx="523">
                  <c:v>163.3299755824021</c:v>
                </c:pt>
                <c:pt idx="524">
                  <c:v>163.3294395451093</c:v>
                </c:pt>
                <c:pt idx="525">
                  <c:v>163.3298289324961</c:v>
                </c:pt>
                <c:pt idx="526">
                  <c:v>163.3295894205285</c:v>
                </c:pt>
                <c:pt idx="527">
                  <c:v>163.3293455000906</c:v>
                </c:pt>
                <c:pt idx="528">
                  <c:v>163.3295684322672</c:v>
                </c:pt>
                <c:pt idx="529">
                  <c:v>163.3294243227251</c:v>
                </c:pt>
                <c:pt idx="530">
                  <c:v>163.3289329820178</c:v>
                </c:pt>
                <c:pt idx="531">
                  <c:v>163.3290880446079</c:v>
                </c:pt>
                <c:pt idx="532">
                  <c:v>163.3285723902062</c:v>
                </c:pt>
                <c:pt idx="533">
                  <c:v>163.3284231409204</c:v>
                </c:pt>
                <c:pt idx="534">
                  <c:v>163.3287940913365</c:v>
                </c:pt>
                <c:pt idx="535">
                  <c:v>163.3287490767923</c:v>
                </c:pt>
                <c:pt idx="536">
                  <c:v>163.3285890582357</c:v>
                </c:pt>
                <c:pt idx="537">
                  <c:v>163.3285657848764</c:v>
                </c:pt>
                <c:pt idx="538">
                  <c:v>163.3286392154053</c:v>
                </c:pt>
                <c:pt idx="539">
                  <c:v>163.32859264778</c:v>
                </c:pt>
                <c:pt idx="540">
                  <c:v>163.3286544663722</c:v>
                </c:pt>
                <c:pt idx="541">
                  <c:v>163.3286345803388</c:v>
                </c:pt>
                <c:pt idx="542">
                  <c:v>163.3285453318123</c:v>
                </c:pt>
                <c:pt idx="543">
                  <c:v>163.3287995767833</c:v>
                </c:pt>
                <c:pt idx="544">
                  <c:v>163.3285587732489</c:v>
                </c:pt>
                <c:pt idx="545">
                  <c:v>163.3284200479937</c:v>
                </c:pt>
                <c:pt idx="546">
                  <c:v>163.328572625164</c:v>
                </c:pt>
                <c:pt idx="547">
                  <c:v>163.328965080072</c:v>
                </c:pt>
                <c:pt idx="548">
                  <c:v>163.3288904001364</c:v>
                </c:pt>
                <c:pt idx="549">
                  <c:v>163.3289120978331</c:v>
                </c:pt>
                <c:pt idx="550">
                  <c:v>163.3287377188626</c:v>
                </c:pt>
                <c:pt idx="551">
                  <c:v>163.3285833480709</c:v>
                </c:pt>
                <c:pt idx="552">
                  <c:v>163.3286628572549</c:v>
                </c:pt>
                <c:pt idx="553">
                  <c:v>163.3288841643085</c:v>
                </c:pt>
                <c:pt idx="554">
                  <c:v>163.3289876140742</c:v>
                </c:pt>
                <c:pt idx="555">
                  <c:v>163.3289062832465</c:v>
                </c:pt>
                <c:pt idx="556">
                  <c:v>163.3290674060484</c:v>
                </c:pt>
                <c:pt idx="557">
                  <c:v>163.3289101334593</c:v>
                </c:pt>
                <c:pt idx="558">
                  <c:v>163.3287311373968</c:v>
                </c:pt>
                <c:pt idx="559">
                  <c:v>163.3288332868427</c:v>
                </c:pt>
                <c:pt idx="560">
                  <c:v>163.3291037860978</c:v>
                </c:pt>
                <c:pt idx="561">
                  <c:v>163.3289321862732</c:v>
                </c:pt>
                <c:pt idx="562">
                  <c:v>163.3289658447424</c:v>
                </c:pt>
                <c:pt idx="563">
                  <c:v>163.3291168735088</c:v>
                </c:pt>
                <c:pt idx="564">
                  <c:v>163.3293424033497</c:v>
                </c:pt>
                <c:pt idx="565">
                  <c:v>163.3292344172608</c:v>
                </c:pt>
                <c:pt idx="566">
                  <c:v>163.3290523699382</c:v>
                </c:pt>
                <c:pt idx="567">
                  <c:v>163.3290751410195</c:v>
                </c:pt>
                <c:pt idx="568">
                  <c:v>163.3291357995595</c:v>
                </c:pt>
                <c:pt idx="569">
                  <c:v>163.3292066396009</c:v>
                </c:pt>
                <c:pt idx="570">
                  <c:v>163.3291608841113</c:v>
                </c:pt>
                <c:pt idx="571">
                  <c:v>163.329079680012</c:v>
                </c:pt>
                <c:pt idx="572">
                  <c:v>163.3291089084099</c:v>
                </c:pt>
                <c:pt idx="573">
                  <c:v>163.3290786905469</c:v>
                </c:pt>
                <c:pt idx="574">
                  <c:v>163.3291225004664</c:v>
                </c:pt>
                <c:pt idx="575">
                  <c:v>163.3290137780419</c:v>
                </c:pt>
                <c:pt idx="576">
                  <c:v>163.3290947297856</c:v>
                </c:pt>
                <c:pt idx="577">
                  <c:v>163.3289472848818</c:v>
                </c:pt>
                <c:pt idx="578">
                  <c:v>163.3290516916862</c:v>
                </c:pt>
                <c:pt idx="579">
                  <c:v>163.3292206483167</c:v>
                </c:pt>
                <c:pt idx="580">
                  <c:v>163.3290444542143</c:v>
                </c:pt>
                <c:pt idx="581">
                  <c:v>163.3291356040393</c:v>
                </c:pt>
                <c:pt idx="582">
                  <c:v>163.3290544834047</c:v>
                </c:pt>
                <c:pt idx="583">
                  <c:v>163.3291295455024</c:v>
                </c:pt>
                <c:pt idx="584">
                  <c:v>163.3290173876223</c:v>
                </c:pt>
                <c:pt idx="585">
                  <c:v>163.3291502406281</c:v>
                </c:pt>
                <c:pt idx="586">
                  <c:v>163.3290925019012</c:v>
                </c:pt>
                <c:pt idx="587">
                  <c:v>163.3290823600782</c:v>
                </c:pt>
                <c:pt idx="588">
                  <c:v>163.3291354729416</c:v>
                </c:pt>
                <c:pt idx="589">
                  <c:v>163.3291063184432</c:v>
                </c:pt>
                <c:pt idx="590">
                  <c:v>163.3291690816689</c:v>
                </c:pt>
                <c:pt idx="591">
                  <c:v>163.3291416110499</c:v>
                </c:pt>
                <c:pt idx="592">
                  <c:v>163.3292407323792</c:v>
                </c:pt>
                <c:pt idx="593">
                  <c:v>163.329266786222</c:v>
                </c:pt>
                <c:pt idx="594">
                  <c:v>163.3292629244382</c:v>
                </c:pt>
                <c:pt idx="595">
                  <c:v>163.3292998837837</c:v>
                </c:pt>
                <c:pt idx="596">
                  <c:v>163.3292558326442</c:v>
                </c:pt>
                <c:pt idx="597">
                  <c:v>163.3292651016272</c:v>
                </c:pt>
                <c:pt idx="598">
                  <c:v>163.3292747475091</c:v>
                </c:pt>
                <c:pt idx="599">
                  <c:v>163.3292486795826</c:v>
                </c:pt>
                <c:pt idx="600">
                  <c:v>163.3292537245746</c:v>
                </c:pt>
                <c:pt idx="601">
                  <c:v>163.329297955423</c:v>
                </c:pt>
                <c:pt idx="602">
                  <c:v>163.329302574616</c:v>
                </c:pt>
                <c:pt idx="603">
                  <c:v>163.3292978254416</c:v>
                </c:pt>
                <c:pt idx="604">
                  <c:v>163.3292470190873</c:v>
                </c:pt>
                <c:pt idx="605">
                  <c:v>163.3293319826376</c:v>
                </c:pt>
                <c:pt idx="606">
                  <c:v>163.3292563708437</c:v>
                </c:pt>
                <c:pt idx="607">
                  <c:v>163.3292850186217</c:v>
                </c:pt>
                <c:pt idx="608">
                  <c:v>163.3292725729862</c:v>
                </c:pt>
                <c:pt idx="609">
                  <c:v>163.3292760827995</c:v>
                </c:pt>
                <c:pt idx="610">
                  <c:v>163.3292497782426</c:v>
                </c:pt>
                <c:pt idx="611">
                  <c:v>163.3292774983562</c:v>
                </c:pt>
                <c:pt idx="612">
                  <c:v>163.3292845442188</c:v>
                </c:pt>
                <c:pt idx="613">
                  <c:v>163.3292787634628</c:v>
                </c:pt>
                <c:pt idx="614">
                  <c:v>163.3292826669742</c:v>
                </c:pt>
                <c:pt idx="615">
                  <c:v>163.3292488736341</c:v>
                </c:pt>
                <c:pt idx="616">
                  <c:v>163.3292566094651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7.317666034577132</c:v>
                </c:pt>
                <c:pt idx="2">
                  <c:v>8.279381594837169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7.383701851378976</c:v>
                </c:pt>
                <c:pt idx="2">
                  <c:v>8.078504277649785</c:v>
                </c:pt>
                <c:pt idx="3">
                  <c:v>0.2807261094744308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0.06603581680184308</c:v>
                </c:pt>
                <c:pt idx="2">
                  <c:v>7.116788717389748</c:v>
                </c:pt>
                <c:pt idx="3">
                  <c:v>8.5601077043116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7.334000093051873</c:v>
                </c:pt>
                <c:pt idx="2">
                  <c:v>8.326683508575226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7.395410679842169</c:v>
                </c:pt>
                <c:pt idx="2">
                  <c:v>8.139720258868715</c:v>
                </c:pt>
                <c:pt idx="3">
                  <c:v>0.2612917352744051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0.06141058679029584</c:v>
                </c:pt>
                <c:pt idx="2">
                  <c:v>7.147036843345363</c:v>
                </c:pt>
                <c:pt idx="3">
                  <c:v>8.58797524384963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7.336506272782737</c:v>
                </c:pt>
                <c:pt idx="2">
                  <c:v>8.351006697646788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7.394393078946734</c:v>
                </c:pt>
                <c:pt idx="2">
                  <c:v>8.174692252987112</c:v>
                </c:pt>
                <c:pt idx="3">
                  <c:v>0.2464589120454008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0.05788680616399759</c:v>
                </c:pt>
                <c:pt idx="2">
                  <c:v>7.16019182812306</c:v>
                </c:pt>
                <c:pt idx="3">
                  <c:v>8.597465609692192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15166754.72317423</v>
      </c>
      <c r="C2">
        <v>0</v>
      </c>
      <c r="D2">
        <v>5654535.343093699</v>
      </c>
      <c r="E2">
        <v>2986757.682051124</v>
      </c>
      <c r="F2">
        <v>2101023.336554397</v>
      </c>
      <c r="G2">
        <v>4424438.361475008</v>
      </c>
    </row>
    <row r="3" spans="1:7">
      <c r="A3">
        <v>1</v>
      </c>
      <c r="B3">
        <v>78575591.9091562</v>
      </c>
      <c r="C3">
        <v>690877.4125850681</v>
      </c>
      <c r="D3">
        <v>31050451.21501887</v>
      </c>
      <c r="E3">
        <v>2986757.682051124</v>
      </c>
      <c r="F3">
        <v>21010233.36554401</v>
      </c>
      <c r="G3">
        <v>22837272.23395713</v>
      </c>
    </row>
    <row r="4" spans="1:7">
      <c r="A4">
        <v>2</v>
      </c>
      <c r="B4">
        <v>77480867.71040943</v>
      </c>
      <c r="C4">
        <v>692120.7926105694</v>
      </c>
      <c r="D4">
        <v>30878899.55668985</v>
      </c>
      <c r="E4">
        <v>2986757.682051124</v>
      </c>
      <c r="F4">
        <v>20399829.19861472</v>
      </c>
      <c r="G4">
        <v>22523260.48044317</v>
      </c>
    </row>
    <row r="5" spans="1:7">
      <c r="A5">
        <v>3</v>
      </c>
      <c r="B5">
        <v>76387295.9560255</v>
      </c>
      <c r="C5">
        <v>693353.8973671946</v>
      </c>
      <c r="D5">
        <v>30710463.91754251</v>
      </c>
      <c r="E5">
        <v>2986757.682051124</v>
      </c>
      <c r="F5">
        <v>19790332.73228884</v>
      </c>
      <c r="G5">
        <v>22206387.72677584</v>
      </c>
    </row>
    <row r="6" spans="1:7">
      <c r="A6">
        <v>4</v>
      </c>
      <c r="B6">
        <v>75291863.49413824</v>
      </c>
      <c r="C6">
        <v>694579.2218162264</v>
      </c>
      <c r="D6">
        <v>30541628.87957098</v>
      </c>
      <c r="E6">
        <v>2986757.682051124</v>
      </c>
      <c r="F6">
        <v>19181513.62848313</v>
      </c>
      <c r="G6">
        <v>21887384.08221679</v>
      </c>
    </row>
    <row r="7" spans="1:7">
      <c r="A7">
        <v>5</v>
      </c>
      <c r="B7">
        <v>74192946.07877618</v>
      </c>
      <c r="C7">
        <v>695798.7264740148</v>
      </c>
      <c r="D7">
        <v>30370380.51587398</v>
      </c>
      <c r="E7">
        <v>2986757.682051124</v>
      </c>
      <c r="F7">
        <v>18573193.46338164</v>
      </c>
      <c r="G7">
        <v>21566815.69099543</v>
      </c>
    </row>
    <row r="8" spans="1:7">
      <c r="A8">
        <v>6</v>
      </c>
      <c r="B8">
        <v>73095251.22561887</v>
      </c>
      <c r="C8">
        <v>697014.0185426549</v>
      </c>
      <c r="D8">
        <v>30201110.37781202</v>
      </c>
      <c r="E8">
        <v>2986757.682051124</v>
      </c>
      <c r="F8">
        <v>17965227.58433362</v>
      </c>
      <c r="G8">
        <v>21245141.56287946</v>
      </c>
    </row>
    <row r="9" spans="1:7">
      <c r="A9">
        <v>7</v>
      </c>
      <c r="B9">
        <v>72001861.42908478</v>
      </c>
      <c r="C9">
        <v>698226.4751718623</v>
      </c>
      <c r="D9">
        <v>30036632.65587464</v>
      </c>
      <c r="E9">
        <v>2986757.682051124</v>
      </c>
      <c r="F9">
        <v>17357493.02098586</v>
      </c>
      <c r="G9">
        <v>20922751.59500129</v>
      </c>
    </row>
    <row r="10" spans="1:7">
      <c r="A10">
        <v>8</v>
      </c>
      <c r="B10">
        <v>70910706.35641976</v>
      </c>
      <c r="C10">
        <v>699437.3330390302</v>
      </c>
      <c r="D10">
        <v>29874637.66523184</v>
      </c>
      <c r="E10">
        <v>2986757.682051124</v>
      </c>
      <c r="F10">
        <v>16749879.85196455</v>
      </c>
      <c r="G10">
        <v>20599993.82413322</v>
      </c>
    </row>
    <row r="11" spans="1:7">
      <c r="A11">
        <v>9</v>
      </c>
      <c r="B11">
        <v>69819427.38098653</v>
      </c>
      <c r="C11">
        <v>700647.759046132</v>
      </c>
      <c r="D11">
        <v>29712541.7467005</v>
      </c>
      <c r="E11">
        <v>2986757.682051124</v>
      </c>
      <c r="F11">
        <v>16142284.47938748</v>
      </c>
      <c r="G11">
        <v>20277195.71380129</v>
      </c>
    </row>
    <row r="12" spans="1:7">
      <c r="A12">
        <v>10</v>
      </c>
      <c r="B12">
        <v>68728516.17539766</v>
      </c>
      <c r="C12">
        <v>701858.9121785441</v>
      </c>
      <c r="D12">
        <v>29550613.12162826</v>
      </c>
      <c r="E12">
        <v>2986757.682051124</v>
      </c>
      <c r="F12">
        <v>15534603.78339396</v>
      </c>
      <c r="G12">
        <v>19954682.67614578</v>
      </c>
    </row>
    <row r="13" spans="1:7">
      <c r="A13">
        <v>11</v>
      </c>
      <c r="B13">
        <v>67583208.72509149</v>
      </c>
      <c r="C13">
        <v>702727.3348937463</v>
      </c>
      <c r="D13">
        <v>29352164.57917538</v>
      </c>
      <c r="E13">
        <v>2986757.682051124</v>
      </c>
      <c r="F13">
        <v>14895813.96479064</v>
      </c>
      <c r="G13">
        <v>19645745.1641806</v>
      </c>
    </row>
    <row r="14" spans="1:7">
      <c r="A14">
        <v>12</v>
      </c>
      <c r="B14">
        <v>66446017.2270157</v>
      </c>
      <c r="C14">
        <v>703585.8045094311</v>
      </c>
      <c r="D14">
        <v>29161665.46415849</v>
      </c>
      <c r="E14">
        <v>2986757.682051124</v>
      </c>
      <c r="F14">
        <v>14255300.48381556</v>
      </c>
      <c r="G14">
        <v>19338707.79248109</v>
      </c>
    </row>
    <row r="15" spans="1:7">
      <c r="A15">
        <v>13</v>
      </c>
      <c r="B15">
        <v>65322944.00738901</v>
      </c>
      <c r="C15">
        <v>704427.8866084793</v>
      </c>
      <c r="D15">
        <v>28985014.1352179</v>
      </c>
      <c r="E15">
        <v>2986757.682051124</v>
      </c>
      <c r="F15">
        <v>13611924.43362439</v>
      </c>
      <c r="G15">
        <v>19034819.86988712</v>
      </c>
    </row>
    <row r="16" spans="1:7">
      <c r="A16">
        <v>14</v>
      </c>
      <c r="B16">
        <v>43596897.76105689</v>
      </c>
      <c r="C16">
        <v>539519.3455028092</v>
      </c>
      <c r="D16">
        <v>16957583.96815276</v>
      </c>
      <c r="E16">
        <v>2986757.682051124</v>
      </c>
      <c r="F16">
        <v>10505116.682772</v>
      </c>
      <c r="G16">
        <v>12607920.0825782</v>
      </c>
    </row>
    <row r="17" spans="1:7">
      <c r="A17">
        <v>15</v>
      </c>
      <c r="B17">
        <v>36081537.16082495</v>
      </c>
      <c r="C17">
        <v>488951.3919756946</v>
      </c>
      <c r="D17">
        <v>12922524.62842377</v>
      </c>
      <c r="E17">
        <v>2986757.682051124</v>
      </c>
      <c r="F17">
        <v>9288755.012059322</v>
      </c>
      <c r="G17">
        <v>10394548.44631505</v>
      </c>
    </row>
    <row r="18" spans="1:7">
      <c r="A18">
        <v>16</v>
      </c>
      <c r="B18">
        <v>33922066.96305101</v>
      </c>
      <c r="C18">
        <v>482605.536205803</v>
      </c>
      <c r="D18">
        <v>11993327.32640735</v>
      </c>
      <c r="E18">
        <v>2986757.682051124</v>
      </c>
      <c r="F18">
        <v>8693474.137390845</v>
      </c>
      <c r="G18">
        <v>9765902.28099589</v>
      </c>
    </row>
    <row r="19" spans="1:7">
      <c r="A19">
        <v>17</v>
      </c>
      <c r="B19">
        <v>32321097.39829481</v>
      </c>
      <c r="C19">
        <v>478971.3702239571</v>
      </c>
      <c r="D19">
        <v>11322636.77201299</v>
      </c>
      <c r="E19">
        <v>2986757.682051124</v>
      </c>
      <c r="F19">
        <v>8232835.588712967</v>
      </c>
      <c r="G19">
        <v>9299895.985293778</v>
      </c>
    </row>
    <row r="20" spans="1:7">
      <c r="A20">
        <v>18</v>
      </c>
      <c r="B20">
        <v>32200665.73101545</v>
      </c>
      <c r="C20">
        <v>480850.0539209978</v>
      </c>
      <c r="D20">
        <v>11338674.07433977</v>
      </c>
      <c r="E20">
        <v>2986757.682051124</v>
      </c>
      <c r="F20">
        <v>8128632.854996791</v>
      </c>
      <c r="G20">
        <v>9265751.065706776</v>
      </c>
    </row>
    <row r="21" spans="1:7">
      <c r="A21">
        <v>19</v>
      </c>
      <c r="B21">
        <v>30993406.97018331</v>
      </c>
      <c r="C21">
        <v>478003.3131227976</v>
      </c>
      <c r="D21">
        <v>10816279.02464432</v>
      </c>
      <c r="E21">
        <v>2986757.682051124</v>
      </c>
      <c r="F21">
        <v>7798627.064590828</v>
      </c>
      <c r="G21">
        <v>8913739.88577424</v>
      </c>
    </row>
    <row r="22" spans="1:7">
      <c r="A22">
        <v>20</v>
      </c>
      <c r="B22">
        <v>30867851.16911773</v>
      </c>
      <c r="C22">
        <v>479784.7708059744</v>
      </c>
      <c r="D22">
        <v>10827743.87124853</v>
      </c>
      <c r="E22">
        <v>2986757.682051124</v>
      </c>
      <c r="F22">
        <v>7696893.396823498</v>
      </c>
      <c r="G22">
        <v>8876671.448188607</v>
      </c>
    </row>
    <row r="23" spans="1:7">
      <c r="A23">
        <v>21</v>
      </c>
      <c r="B23">
        <v>29911457.66903201</v>
      </c>
      <c r="C23">
        <v>477635.1372005181</v>
      </c>
      <c r="D23">
        <v>10409006.23196473</v>
      </c>
      <c r="E23">
        <v>2986757.682051124</v>
      </c>
      <c r="F23">
        <v>7445331.850125764</v>
      </c>
      <c r="G23">
        <v>8592726.767689886</v>
      </c>
    </row>
    <row r="24" spans="1:7">
      <c r="A24">
        <v>22</v>
      </c>
      <c r="B24">
        <v>29783163.72197399</v>
      </c>
      <c r="C24">
        <v>479338.3811295097</v>
      </c>
      <c r="D24">
        <v>10416631.40066451</v>
      </c>
      <c r="E24">
        <v>2986757.682051124</v>
      </c>
      <c r="F24">
        <v>7345915.448402476</v>
      </c>
      <c r="G24">
        <v>8554520.809726374</v>
      </c>
    </row>
    <row r="25" spans="1:7">
      <c r="A25">
        <v>23</v>
      </c>
      <c r="B25">
        <v>29019397.18835505</v>
      </c>
      <c r="C25">
        <v>477612.2602497155</v>
      </c>
      <c r="D25">
        <v>10073895.15783337</v>
      </c>
      <c r="E25">
        <v>2986757.682051124</v>
      </c>
      <c r="F25">
        <v>7153445.204761745</v>
      </c>
      <c r="G25">
        <v>8327686.883459098</v>
      </c>
    </row>
    <row r="26" spans="1:7">
      <c r="A26">
        <v>24</v>
      </c>
      <c r="B26">
        <v>29066326.36942114</v>
      </c>
      <c r="C26">
        <v>477697.42801865</v>
      </c>
      <c r="D26">
        <v>10081272.9612318</v>
      </c>
      <c r="E26">
        <v>2986757.682051124</v>
      </c>
      <c r="F26">
        <v>7179354.06305545</v>
      </c>
      <c r="G26">
        <v>8341244.235064115</v>
      </c>
    </row>
    <row r="27" spans="1:7">
      <c r="A27">
        <v>25</v>
      </c>
      <c r="B27">
        <v>29399611.73305324</v>
      </c>
      <c r="C27">
        <v>473143.9896892951</v>
      </c>
      <c r="D27">
        <v>9981874.651054999</v>
      </c>
      <c r="E27">
        <v>2986757.682051124</v>
      </c>
      <c r="F27">
        <v>7517592.0854296</v>
      </c>
      <c r="G27">
        <v>8440243.324828232</v>
      </c>
    </row>
    <row r="28" spans="1:7">
      <c r="A28">
        <v>26</v>
      </c>
      <c r="B28">
        <v>29066092.50402326</v>
      </c>
      <c r="C28">
        <v>477699.0858359488</v>
      </c>
      <c r="D28">
        <v>10080989.43804441</v>
      </c>
      <c r="E28">
        <v>2986757.682051124</v>
      </c>
      <c r="F28">
        <v>7179263.297103277</v>
      </c>
      <c r="G28">
        <v>8341383.000988501</v>
      </c>
    </row>
    <row r="29" spans="1:7">
      <c r="A29">
        <v>27</v>
      </c>
      <c r="B29">
        <v>29398862.6792262</v>
      </c>
      <c r="C29">
        <v>473154.2218703732</v>
      </c>
      <c r="D29">
        <v>9977435.826432176</v>
      </c>
      <c r="E29">
        <v>2986757.682051124</v>
      </c>
      <c r="F29">
        <v>7518929.003603279</v>
      </c>
      <c r="G29">
        <v>8442585.945269246</v>
      </c>
    </row>
    <row r="30" spans="1:7">
      <c r="A30">
        <v>28</v>
      </c>
      <c r="B30">
        <v>28229342.39787424</v>
      </c>
      <c r="C30">
        <v>471153.8979520366</v>
      </c>
      <c r="D30">
        <v>9597820.955846878</v>
      </c>
      <c r="E30">
        <v>2986757.682051124</v>
      </c>
      <c r="F30">
        <v>7079759.21499583</v>
      </c>
      <c r="G30">
        <v>8093850.647028366</v>
      </c>
    </row>
    <row r="31" spans="1:7">
      <c r="A31">
        <v>29</v>
      </c>
      <c r="B31">
        <v>26230151.88383162</v>
      </c>
      <c r="C31">
        <v>469506.7423738711</v>
      </c>
      <c r="D31">
        <v>8756349.012008203</v>
      </c>
      <c r="E31">
        <v>2986757.682051124</v>
      </c>
      <c r="F31">
        <v>6509679.575216481</v>
      </c>
      <c r="G31">
        <v>7507858.872181938</v>
      </c>
    </row>
    <row r="32" spans="1:7">
      <c r="A32">
        <v>30</v>
      </c>
      <c r="B32">
        <v>25021837.02453793</v>
      </c>
      <c r="C32">
        <v>468849.8971137835</v>
      </c>
      <c r="D32">
        <v>8210254.281253173</v>
      </c>
      <c r="E32">
        <v>2986757.682051124</v>
      </c>
      <c r="F32">
        <v>6205323.70688321</v>
      </c>
      <c r="G32">
        <v>7150651.457236644</v>
      </c>
    </row>
    <row r="33" spans="1:7">
      <c r="A33">
        <v>31</v>
      </c>
      <c r="B33">
        <v>24069406.1411385</v>
      </c>
      <c r="C33">
        <v>469195.8438666326</v>
      </c>
      <c r="D33">
        <v>7792646.079729854</v>
      </c>
      <c r="E33">
        <v>2986757.682051124</v>
      </c>
      <c r="F33">
        <v>5951338.109847014</v>
      </c>
      <c r="G33">
        <v>6869468.425643881</v>
      </c>
    </row>
    <row r="34" spans="1:7">
      <c r="A34">
        <v>32</v>
      </c>
      <c r="B34">
        <v>23209482.99794202</v>
      </c>
      <c r="C34">
        <v>476141.6887558296</v>
      </c>
      <c r="D34">
        <v>7578481.438469278</v>
      </c>
      <c r="E34">
        <v>2986757.682051124</v>
      </c>
      <c r="F34">
        <v>5548002.260513561</v>
      </c>
      <c r="G34">
        <v>6620099.928152226</v>
      </c>
    </row>
    <row r="35" spans="1:7">
      <c r="A35">
        <v>33</v>
      </c>
      <c r="B35">
        <v>22976353.05552749</v>
      </c>
      <c r="C35">
        <v>478641.4694500347</v>
      </c>
      <c r="D35">
        <v>7521285.370975073</v>
      </c>
      <c r="E35">
        <v>2986757.682051124</v>
      </c>
      <c r="F35">
        <v>5438243.820548759</v>
      </c>
      <c r="G35">
        <v>6551424.712502494</v>
      </c>
    </row>
    <row r="36" spans="1:7">
      <c r="A36">
        <v>34</v>
      </c>
      <c r="B36">
        <v>22943876.46553824</v>
      </c>
      <c r="C36">
        <v>479805.0977404473</v>
      </c>
      <c r="D36">
        <v>7533174.596940757</v>
      </c>
      <c r="E36">
        <v>2986757.682051124</v>
      </c>
      <c r="F36">
        <v>5402723.70445997</v>
      </c>
      <c r="G36">
        <v>6541415.384345945</v>
      </c>
    </row>
    <row r="37" spans="1:7">
      <c r="A37">
        <v>35</v>
      </c>
      <c r="B37">
        <v>22461003.62274547</v>
      </c>
      <c r="C37">
        <v>478952.0584875373</v>
      </c>
      <c r="D37">
        <v>7269740.296998568</v>
      </c>
      <c r="E37">
        <v>2986757.682051124</v>
      </c>
      <c r="F37">
        <v>5327806.497518877</v>
      </c>
      <c r="G37">
        <v>6397747.087689362</v>
      </c>
    </row>
    <row r="38" spans="1:7">
      <c r="A38">
        <v>36</v>
      </c>
      <c r="B38">
        <v>22056083.55745138</v>
      </c>
      <c r="C38">
        <v>479802.2218961859</v>
      </c>
      <c r="D38">
        <v>7093560.830580677</v>
      </c>
      <c r="E38">
        <v>2986757.682051124</v>
      </c>
      <c r="F38">
        <v>5215567.408188132</v>
      </c>
      <c r="G38">
        <v>6280395.414735261</v>
      </c>
    </row>
    <row r="39" spans="1:7">
      <c r="A39">
        <v>37</v>
      </c>
      <c r="B39">
        <v>22028738.96885131</v>
      </c>
      <c r="C39">
        <v>480144.1315195417</v>
      </c>
      <c r="D39">
        <v>7083583.338272703</v>
      </c>
      <c r="E39">
        <v>2986757.682051124</v>
      </c>
      <c r="F39">
        <v>5206006.114059726</v>
      </c>
      <c r="G39">
        <v>6272247.702948211</v>
      </c>
    </row>
    <row r="40" spans="1:7">
      <c r="A40">
        <v>38</v>
      </c>
      <c r="B40">
        <v>21947345.94971074</v>
      </c>
      <c r="C40">
        <v>477503.3330488163</v>
      </c>
      <c r="D40">
        <v>6947739.144760505</v>
      </c>
      <c r="E40">
        <v>2986757.682051124</v>
      </c>
      <c r="F40">
        <v>5285669.898041971</v>
      </c>
      <c r="G40">
        <v>6249675.891808323</v>
      </c>
    </row>
    <row r="41" spans="1:7">
      <c r="A41">
        <v>39</v>
      </c>
      <c r="B41">
        <v>21958909.91436461</v>
      </c>
      <c r="C41">
        <v>478609.6881605802</v>
      </c>
      <c r="D41">
        <v>6980309.061310455</v>
      </c>
      <c r="E41">
        <v>2986757.682051124</v>
      </c>
      <c r="F41">
        <v>5260679.829688308</v>
      </c>
      <c r="G41">
        <v>6252553.653154139</v>
      </c>
    </row>
    <row r="42" spans="1:7">
      <c r="A42">
        <v>40</v>
      </c>
      <c r="B42">
        <v>21624713.37729172</v>
      </c>
      <c r="C42">
        <v>477742.328659292</v>
      </c>
      <c r="D42">
        <v>6798392.97950178</v>
      </c>
      <c r="E42">
        <v>2986757.682051124</v>
      </c>
      <c r="F42">
        <v>5205169.747719035</v>
      </c>
      <c r="G42">
        <v>6156650.639360488</v>
      </c>
    </row>
    <row r="43" spans="1:7">
      <c r="A43">
        <v>41</v>
      </c>
      <c r="B43">
        <v>21692966.79343155</v>
      </c>
      <c r="C43">
        <v>477753.4101231915</v>
      </c>
      <c r="D43">
        <v>6813288.334844515</v>
      </c>
      <c r="E43">
        <v>2986757.682051124</v>
      </c>
      <c r="F43">
        <v>5238307.594291837</v>
      </c>
      <c r="G43">
        <v>6176859.772120885</v>
      </c>
    </row>
    <row r="44" spans="1:7">
      <c r="A44">
        <v>42</v>
      </c>
      <c r="B44">
        <v>21326796.18595109</v>
      </c>
      <c r="C44">
        <v>480981.7281278739</v>
      </c>
      <c r="D44">
        <v>6694812.333940303</v>
      </c>
      <c r="E44">
        <v>2986757.682051124</v>
      </c>
      <c r="F44">
        <v>5095391.003437774</v>
      </c>
      <c r="G44">
        <v>6068853.438394015</v>
      </c>
    </row>
    <row r="45" spans="1:7">
      <c r="A45">
        <v>43</v>
      </c>
      <c r="B45">
        <v>21167179.04353344</v>
      </c>
      <c r="C45">
        <v>482058.7005434066</v>
      </c>
      <c r="D45">
        <v>6644218.529207306</v>
      </c>
      <c r="E45">
        <v>2986757.682051124</v>
      </c>
      <c r="F45">
        <v>5033238.57294843</v>
      </c>
      <c r="G45">
        <v>6020905.55878318</v>
      </c>
    </row>
    <row r="46" spans="1:7">
      <c r="A46">
        <v>44</v>
      </c>
      <c r="B46">
        <v>20384997.42253565</v>
      </c>
      <c r="C46">
        <v>489502.2552507477</v>
      </c>
      <c r="D46">
        <v>6403229.295845837</v>
      </c>
      <c r="E46">
        <v>2986757.682051124</v>
      </c>
      <c r="F46">
        <v>4715306.672997362</v>
      </c>
      <c r="G46">
        <v>5790201.516390574</v>
      </c>
    </row>
    <row r="47" spans="1:7">
      <c r="A47">
        <v>45</v>
      </c>
      <c r="B47">
        <v>19793384.67806802</v>
      </c>
      <c r="C47">
        <v>497210.1698206304</v>
      </c>
      <c r="D47">
        <v>6226158.498221015</v>
      </c>
      <c r="E47">
        <v>2986757.682051124</v>
      </c>
      <c r="F47">
        <v>4467130.82628795</v>
      </c>
      <c r="G47">
        <v>5616127.501687301</v>
      </c>
    </row>
    <row r="48" spans="1:7">
      <c r="A48">
        <v>46</v>
      </c>
      <c r="B48">
        <v>19260838.72037884</v>
      </c>
      <c r="C48">
        <v>502561.5547636267</v>
      </c>
      <c r="D48">
        <v>6018260.432237647</v>
      </c>
      <c r="E48">
        <v>2986757.682051124</v>
      </c>
      <c r="F48">
        <v>4295147.591754314</v>
      </c>
      <c r="G48">
        <v>5458111.459572127</v>
      </c>
    </row>
    <row r="49" spans="1:7">
      <c r="A49">
        <v>47</v>
      </c>
      <c r="B49">
        <v>18897439.80013068</v>
      </c>
      <c r="C49">
        <v>508752.8108153036</v>
      </c>
      <c r="D49">
        <v>5894747.431212302</v>
      </c>
      <c r="E49">
        <v>2986757.682051124</v>
      </c>
      <c r="F49">
        <v>4156363.740389459</v>
      </c>
      <c r="G49">
        <v>5350818.135662493</v>
      </c>
    </row>
    <row r="50" spans="1:7">
      <c r="A50">
        <v>48</v>
      </c>
      <c r="B50">
        <v>18698954.93024369</v>
      </c>
      <c r="C50">
        <v>513128.8275094338</v>
      </c>
      <c r="D50">
        <v>5836269.193130286</v>
      </c>
      <c r="E50">
        <v>2986757.682051124</v>
      </c>
      <c r="F50">
        <v>4069932.782506645</v>
      </c>
      <c r="G50">
        <v>5292866.445046194</v>
      </c>
    </row>
    <row r="51" spans="1:7">
      <c r="A51">
        <v>49</v>
      </c>
      <c r="B51">
        <v>18542937.7693116</v>
      </c>
      <c r="C51">
        <v>514634.7789805394</v>
      </c>
      <c r="D51">
        <v>5774683.308234205</v>
      </c>
      <c r="E51">
        <v>2986757.682051124</v>
      </c>
      <c r="F51">
        <v>4020005.049582087</v>
      </c>
      <c r="G51">
        <v>5246856.95046364</v>
      </c>
    </row>
    <row r="52" spans="1:7">
      <c r="A52">
        <v>50</v>
      </c>
      <c r="B52">
        <v>18555494.55234607</v>
      </c>
      <c r="C52">
        <v>513734.1541413046</v>
      </c>
      <c r="D52">
        <v>5766615.539308086</v>
      </c>
      <c r="E52">
        <v>2986757.682051124</v>
      </c>
      <c r="F52">
        <v>4037494.910544928</v>
      </c>
      <c r="G52">
        <v>5250892.266300628</v>
      </c>
    </row>
    <row r="53" spans="1:7">
      <c r="A53">
        <v>51</v>
      </c>
      <c r="B53">
        <v>18206288.95709242</v>
      </c>
      <c r="C53">
        <v>521950.4138815019</v>
      </c>
      <c r="D53">
        <v>5697541.439067258</v>
      </c>
      <c r="E53">
        <v>2986757.682051124</v>
      </c>
      <c r="F53">
        <v>3852442.849983368</v>
      </c>
      <c r="G53">
        <v>5147596.572109165</v>
      </c>
    </row>
    <row r="54" spans="1:7">
      <c r="A54">
        <v>52</v>
      </c>
      <c r="B54">
        <v>17938925.21505885</v>
      </c>
      <c r="C54">
        <v>527710.5774645112</v>
      </c>
      <c r="D54">
        <v>5627228.755336464</v>
      </c>
      <c r="E54">
        <v>2986757.682051124</v>
      </c>
      <c r="F54">
        <v>3729917.522128109</v>
      </c>
      <c r="G54">
        <v>5067310.678078642</v>
      </c>
    </row>
    <row r="55" spans="1:7">
      <c r="A55">
        <v>53</v>
      </c>
      <c r="B55">
        <v>17807662.3585239</v>
      </c>
      <c r="C55">
        <v>530489.1428829625</v>
      </c>
      <c r="D55">
        <v>5587491.520907842</v>
      </c>
      <c r="E55">
        <v>2986757.682051124</v>
      </c>
      <c r="F55">
        <v>3674590.79814474</v>
      </c>
      <c r="G55">
        <v>5028333.214537232</v>
      </c>
    </row>
    <row r="56" spans="1:7">
      <c r="A56">
        <v>54</v>
      </c>
      <c r="B56">
        <v>17813233.17276613</v>
      </c>
      <c r="C56">
        <v>529737.3967875075</v>
      </c>
      <c r="D56">
        <v>5576178.299604938</v>
      </c>
      <c r="E56">
        <v>2986757.682051124</v>
      </c>
      <c r="F56">
        <v>3690267.642179549</v>
      </c>
      <c r="G56">
        <v>5030292.152143015</v>
      </c>
    </row>
    <row r="57" spans="1:7">
      <c r="A57">
        <v>55</v>
      </c>
      <c r="B57">
        <v>17762632.87991446</v>
      </c>
      <c r="C57">
        <v>533355.9207666605</v>
      </c>
      <c r="D57">
        <v>5608263.975662353</v>
      </c>
      <c r="E57">
        <v>2986757.682051124</v>
      </c>
      <c r="F57">
        <v>3620048.67925494</v>
      </c>
      <c r="G57">
        <v>5014206.622179386</v>
      </c>
    </row>
    <row r="58" spans="1:7">
      <c r="A58">
        <v>56</v>
      </c>
      <c r="B58">
        <v>17787511.82472401</v>
      </c>
      <c r="C58">
        <v>532513.3363047005</v>
      </c>
      <c r="D58">
        <v>5600047.478906167</v>
      </c>
      <c r="E58">
        <v>2986757.682051124</v>
      </c>
      <c r="F58">
        <v>3646265.710018761</v>
      </c>
      <c r="G58">
        <v>5021927.617443258</v>
      </c>
    </row>
    <row r="59" spans="1:7">
      <c r="A59">
        <v>57</v>
      </c>
      <c r="B59">
        <v>17560979.32291209</v>
      </c>
      <c r="C59">
        <v>538846.4711127258</v>
      </c>
      <c r="D59">
        <v>5568515.366429597</v>
      </c>
      <c r="E59">
        <v>2986757.682051124</v>
      </c>
      <c r="F59">
        <v>3513818.396987051</v>
      </c>
      <c r="G59">
        <v>4953041.40633159</v>
      </c>
    </row>
    <row r="60" spans="1:7">
      <c r="A60">
        <v>58</v>
      </c>
      <c r="B60">
        <v>17374850.76296999</v>
      </c>
      <c r="C60">
        <v>542754.4210181546</v>
      </c>
      <c r="D60">
        <v>5507501.846445329</v>
      </c>
      <c r="E60">
        <v>2986757.682051124</v>
      </c>
      <c r="F60">
        <v>3439865.925361565</v>
      </c>
      <c r="G60">
        <v>4897970.888093814</v>
      </c>
    </row>
    <row r="61" spans="1:7">
      <c r="A61">
        <v>59</v>
      </c>
      <c r="B61">
        <v>17011837.34486992</v>
      </c>
      <c r="C61">
        <v>551078.273351609</v>
      </c>
      <c r="D61">
        <v>5377441.23274326</v>
      </c>
      <c r="E61">
        <v>2986757.682051124</v>
      </c>
      <c r="F61">
        <v>3307071.232997532</v>
      </c>
      <c r="G61">
        <v>4789488.923726391</v>
      </c>
    </row>
    <row r="62" spans="1:7">
      <c r="A62">
        <v>60</v>
      </c>
      <c r="B62">
        <v>16713499.38066992</v>
      </c>
      <c r="C62">
        <v>561285.6069725304</v>
      </c>
      <c r="D62">
        <v>5301378.474535015</v>
      </c>
      <c r="E62">
        <v>2986757.682051124</v>
      </c>
      <c r="F62">
        <v>3163827.998536804</v>
      </c>
      <c r="G62">
        <v>4700249.618574443</v>
      </c>
    </row>
    <row r="63" spans="1:7">
      <c r="A63">
        <v>61</v>
      </c>
      <c r="B63">
        <v>16469198.45306288</v>
      </c>
      <c r="C63">
        <v>569207.9103358616</v>
      </c>
      <c r="D63">
        <v>5228379.675771307</v>
      </c>
      <c r="E63">
        <v>2986757.682051124</v>
      </c>
      <c r="F63">
        <v>3058243.635571733</v>
      </c>
      <c r="G63">
        <v>4626609.549332856</v>
      </c>
    </row>
    <row r="64" spans="1:7">
      <c r="A64">
        <v>62</v>
      </c>
      <c r="B64">
        <v>16324479.52391978</v>
      </c>
      <c r="C64">
        <v>573812.5787188623</v>
      </c>
      <c r="D64">
        <v>5178516.770943922</v>
      </c>
      <c r="E64">
        <v>2986757.682051124</v>
      </c>
      <c r="F64">
        <v>3002645.839239176</v>
      </c>
      <c r="G64">
        <v>4582746.652966698</v>
      </c>
    </row>
    <row r="65" spans="1:7">
      <c r="A65">
        <v>63</v>
      </c>
      <c r="B65">
        <v>16191419.49358974</v>
      </c>
      <c r="C65">
        <v>579363.6776453685</v>
      </c>
      <c r="D65">
        <v>5146886.200634999</v>
      </c>
      <c r="E65">
        <v>2986757.682051124</v>
      </c>
      <c r="F65">
        <v>2935906.209466594</v>
      </c>
      <c r="G65">
        <v>4542505.72379165</v>
      </c>
    </row>
    <row r="66" spans="1:7">
      <c r="A66">
        <v>64</v>
      </c>
      <c r="B66">
        <v>16065931.19737901</v>
      </c>
      <c r="C66">
        <v>584723.1612666359</v>
      </c>
      <c r="D66">
        <v>5109822.443266463</v>
      </c>
      <c r="E66">
        <v>2986757.682051124</v>
      </c>
      <c r="F66">
        <v>2880568.1496576</v>
      </c>
      <c r="G66">
        <v>4504059.761137184</v>
      </c>
    </row>
    <row r="67" spans="1:7">
      <c r="A67">
        <v>65</v>
      </c>
      <c r="B67">
        <v>15853168.12291613</v>
      </c>
      <c r="C67">
        <v>591639.5555937178</v>
      </c>
      <c r="D67">
        <v>5026142.785444709</v>
      </c>
      <c r="E67">
        <v>2986757.682051124</v>
      </c>
      <c r="F67">
        <v>2808805.125486198</v>
      </c>
      <c r="G67">
        <v>4439822.974340385</v>
      </c>
    </row>
    <row r="68" spans="1:7">
      <c r="A68">
        <v>66</v>
      </c>
      <c r="B68">
        <v>15673522.64627977</v>
      </c>
      <c r="C68">
        <v>598537.9490088517</v>
      </c>
      <c r="D68">
        <v>4964192.429405428</v>
      </c>
      <c r="E68">
        <v>2986757.682051124</v>
      </c>
      <c r="F68">
        <v>2738077.866970094</v>
      </c>
      <c r="G68">
        <v>4385956.718844278</v>
      </c>
    </row>
    <row r="69" spans="1:7">
      <c r="A69">
        <v>67</v>
      </c>
      <c r="B69">
        <v>15586632.95896409</v>
      </c>
      <c r="C69">
        <v>602224.1467086222</v>
      </c>
      <c r="D69">
        <v>4936727.405723787</v>
      </c>
      <c r="E69">
        <v>2986757.682051124</v>
      </c>
      <c r="F69">
        <v>2701320.245330476</v>
      </c>
      <c r="G69">
        <v>4359603.47915008</v>
      </c>
    </row>
    <row r="70" spans="1:7">
      <c r="A70">
        <v>68</v>
      </c>
      <c r="B70">
        <v>15589993.984007</v>
      </c>
      <c r="C70">
        <v>602726.8065688062</v>
      </c>
      <c r="D70">
        <v>4943063.982929823</v>
      </c>
      <c r="E70">
        <v>2986757.682051124</v>
      </c>
      <c r="F70">
        <v>2697067.688567096</v>
      </c>
      <c r="G70">
        <v>4360377.823890148</v>
      </c>
    </row>
    <row r="71" spans="1:7">
      <c r="A71">
        <v>69</v>
      </c>
      <c r="B71">
        <v>15534809.82883088</v>
      </c>
      <c r="C71">
        <v>602962.8243277742</v>
      </c>
      <c r="D71">
        <v>4902195.567115765</v>
      </c>
      <c r="E71">
        <v>2986757.682051124</v>
      </c>
      <c r="F71">
        <v>2698364.501720265</v>
      </c>
      <c r="G71">
        <v>4344529.253615955</v>
      </c>
    </row>
    <row r="72" spans="1:7">
      <c r="A72">
        <v>70</v>
      </c>
      <c r="B72">
        <v>15532392.22909545</v>
      </c>
      <c r="C72">
        <v>602247.9085678211</v>
      </c>
      <c r="D72">
        <v>4893553.330365719</v>
      </c>
      <c r="E72">
        <v>2986757.682051124</v>
      </c>
      <c r="F72">
        <v>2705786.891723859</v>
      </c>
      <c r="G72">
        <v>4344046.416386925</v>
      </c>
    </row>
    <row r="73" spans="1:7">
      <c r="A73">
        <v>71</v>
      </c>
      <c r="B73">
        <v>15405479.39839334</v>
      </c>
      <c r="C73">
        <v>606513.0533603635</v>
      </c>
      <c r="D73">
        <v>4840167.80795821</v>
      </c>
      <c r="E73">
        <v>2986757.682051124</v>
      </c>
      <c r="F73">
        <v>2665681.618567973</v>
      </c>
      <c r="G73">
        <v>4306359.236455673</v>
      </c>
    </row>
    <row r="74" spans="1:7">
      <c r="A74">
        <v>72</v>
      </c>
      <c r="B74">
        <v>15299396.55877021</v>
      </c>
      <c r="C74">
        <v>611766.1998492964</v>
      </c>
      <c r="D74">
        <v>4809261.232875236</v>
      </c>
      <c r="E74">
        <v>2986757.682051124</v>
      </c>
      <c r="F74">
        <v>2617866.14660637</v>
      </c>
      <c r="G74">
        <v>4273745.297388186</v>
      </c>
    </row>
    <row r="75" spans="1:7">
      <c r="A75">
        <v>73</v>
      </c>
      <c r="B75">
        <v>15106911.13071321</v>
      </c>
      <c r="C75">
        <v>622467.4210123139</v>
      </c>
      <c r="D75">
        <v>4758451.444429442</v>
      </c>
      <c r="E75">
        <v>2986757.682051124</v>
      </c>
      <c r="F75">
        <v>2524271.914419665</v>
      </c>
      <c r="G75">
        <v>4214962.668800665</v>
      </c>
    </row>
    <row r="76" spans="1:7">
      <c r="A76">
        <v>74</v>
      </c>
      <c r="B76">
        <v>14943266.07744189</v>
      </c>
      <c r="C76">
        <v>629734.011595624</v>
      </c>
      <c r="D76">
        <v>4693492.27407574</v>
      </c>
      <c r="E76">
        <v>2986757.682051124</v>
      </c>
      <c r="F76">
        <v>2468352.337330502</v>
      </c>
      <c r="G76">
        <v>4164929.772388898</v>
      </c>
    </row>
    <row r="77" spans="1:7">
      <c r="A77">
        <v>75</v>
      </c>
      <c r="B77">
        <v>14790410.33836003</v>
      </c>
      <c r="C77">
        <v>637854.1661403399</v>
      </c>
      <c r="D77">
        <v>4638632.284208011</v>
      </c>
      <c r="E77">
        <v>2986757.682051124</v>
      </c>
      <c r="F77">
        <v>2408864.491472904</v>
      </c>
      <c r="G77">
        <v>4118301.714487653</v>
      </c>
    </row>
    <row r="78" spans="1:7">
      <c r="A78">
        <v>76</v>
      </c>
      <c r="B78">
        <v>14687356.1507999</v>
      </c>
      <c r="C78">
        <v>643970.9145223482</v>
      </c>
      <c r="D78">
        <v>4604823.294556472</v>
      </c>
      <c r="E78">
        <v>2986757.682051124</v>
      </c>
      <c r="F78">
        <v>2364890.181354302</v>
      </c>
      <c r="G78">
        <v>4086914.078315656</v>
      </c>
    </row>
    <row r="79" spans="1:7">
      <c r="A79">
        <v>77</v>
      </c>
      <c r="B79">
        <v>14592396.85082883</v>
      </c>
      <c r="C79">
        <v>648802.3267638114</v>
      </c>
      <c r="D79">
        <v>4566235.364959007</v>
      </c>
      <c r="E79">
        <v>2986757.682051124</v>
      </c>
      <c r="F79">
        <v>2332641.321879544</v>
      </c>
      <c r="G79">
        <v>4057960.155175346</v>
      </c>
    </row>
    <row r="80" spans="1:7">
      <c r="A80">
        <v>78</v>
      </c>
      <c r="B80">
        <v>14506017.13176917</v>
      </c>
      <c r="C80">
        <v>653525.4817818792</v>
      </c>
      <c r="D80">
        <v>4533771.406218231</v>
      </c>
      <c r="E80">
        <v>2986757.682051124</v>
      </c>
      <c r="F80">
        <v>2300163.993229264</v>
      </c>
      <c r="G80">
        <v>4031798.568488668</v>
      </c>
    </row>
    <row r="81" spans="1:7">
      <c r="A81">
        <v>79</v>
      </c>
      <c r="B81">
        <v>14368323.83074209</v>
      </c>
      <c r="C81">
        <v>663339.9639951451</v>
      </c>
      <c r="D81">
        <v>4492982.228709491</v>
      </c>
      <c r="E81">
        <v>2986757.682051124</v>
      </c>
      <c r="F81">
        <v>2236013.014852893</v>
      </c>
      <c r="G81">
        <v>3989230.941133442</v>
      </c>
    </row>
    <row r="82" spans="1:7">
      <c r="A82">
        <v>80</v>
      </c>
      <c r="B82">
        <v>14247949.09470465</v>
      </c>
      <c r="C82">
        <v>671818.0280972375</v>
      </c>
      <c r="D82">
        <v>4453597.230048498</v>
      </c>
      <c r="E82">
        <v>2986757.682051124</v>
      </c>
      <c r="F82">
        <v>2184026.504890831</v>
      </c>
      <c r="G82">
        <v>3951749.649616964</v>
      </c>
    </row>
    <row r="83" spans="1:7">
      <c r="A83">
        <v>81</v>
      </c>
      <c r="B83">
        <v>14186626.1912332</v>
      </c>
      <c r="C83">
        <v>676142.0785389073</v>
      </c>
      <c r="D83">
        <v>4432101.570882948</v>
      </c>
      <c r="E83">
        <v>2986757.682051124</v>
      </c>
      <c r="F83">
        <v>2158843.465304729</v>
      </c>
      <c r="G83">
        <v>3932781.394455491</v>
      </c>
    </row>
    <row r="84" spans="1:7">
      <c r="A84">
        <v>82</v>
      </c>
      <c r="B84">
        <v>14149664.43238778</v>
      </c>
      <c r="C84">
        <v>678548.5789552443</v>
      </c>
      <c r="D84">
        <v>4414689.058781486</v>
      </c>
      <c r="E84">
        <v>2986757.682051124</v>
      </c>
      <c r="F84">
        <v>2148365.795353996</v>
      </c>
      <c r="G84">
        <v>3921303.317245933</v>
      </c>
    </row>
    <row r="85" spans="1:7">
      <c r="A85">
        <v>83</v>
      </c>
      <c r="B85">
        <v>14152896.3927052</v>
      </c>
      <c r="C85">
        <v>678037.0854411053</v>
      </c>
      <c r="D85">
        <v>4413034.093770374</v>
      </c>
      <c r="E85">
        <v>2986757.682051124</v>
      </c>
      <c r="F85">
        <v>2152641.873516963</v>
      </c>
      <c r="G85">
        <v>3922425.657925632</v>
      </c>
    </row>
    <row r="86" spans="1:7">
      <c r="A86">
        <v>84</v>
      </c>
      <c r="B86">
        <v>14114962.56430105</v>
      </c>
      <c r="C86">
        <v>682636.8899807209</v>
      </c>
      <c r="D86">
        <v>4413107.916186173</v>
      </c>
      <c r="E86">
        <v>2986757.682051124</v>
      </c>
      <c r="F86">
        <v>2122534.6800055</v>
      </c>
      <c r="G86">
        <v>3909925.396077533</v>
      </c>
    </row>
    <row r="87" spans="1:7">
      <c r="A87">
        <v>85</v>
      </c>
      <c r="B87">
        <v>14113974.01521778</v>
      </c>
      <c r="C87">
        <v>683529.2838572566</v>
      </c>
      <c r="D87">
        <v>4417618.421776912</v>
      </c>
      <c r="E87">
        <v>2986757.682051124</v>
      </c>
      <c r="F87">
        <v>2116856.672098027</v>
      </c>
      <c r="G87">
        <v>3909211.955434457</v>
      </c>
    </row>
    <row r="88" spans="1:7">
      <c r="A88">
        <v>86</v>
      </c>
      <c r="B88">
        <v>14023684.52586093</v>
      </c>
      <c r="C88">
        <v>691196.5948615321</v>
      </c>
      <c r="D88">
        <v>4392415.970209232</v>
      </c>
      <c r="E88">
        <v>2986757.682051124</v>
      </c>
      <c r="F88">
        <v>2072505.437904592</v>
      </c>
      <c r="G88">
        <v>3880808.84083445</v>
      </c>
    </row>
    <row r="89" spans="1:7">
      <c r="A89">
        <v>87</v>
      </c>
      <c r="B89">
        <v>13909064.52805227</v>
      </c>
      <c r="C89">
        <v>699002.1260179178</v>
      </c>
      <c r="D89">
        <v>4344031.577579354</v>
      </c>
      <c r="E89">
        <v>2986757.682051124</v>
      </c>
      <c r="F89">
        <v>2033952.026393048</v>
      </c>
      <c r="G89">
        <v>3845321.116010829</v>
      </c>
    </row>
    <row r="90" spans="1:7">
      <c r="A90">
        <v>88</v>
      </c>
      <c r="B90">
        <v>13807118.0592625</v>
      </c>
      <c r="C90">
        <v>708759.0638079249</v>
      </c>
      <c r="D90">
        <v>4314764.689360801</v>
      </c>
      <c r="E90">
        <v>2986757.682051124</v>
      </c>
      <c r="F90">
        <v>1983506.471052201</v>
      </c>
      <c r="G90">
        <v>3813330.152990443</v>
      </c>
    </row>
    <row r="91" spans="1:7">
      <c r="A91">
        <v>89</v>
      </c>
      <c r="B91">
        <v>13708119.86284258</v>
      </c>
      <c r="C91">
        <v>718057.1803194623</v>
      </c>
      <c r="D91">
        <v>4282892.692539658</v>
      </c>
      <c r="E91">
        <v>2986757.682051124</v>
      </c>
      <c r="F91">
        <v>1938360.939801524</v>
      </c>
      <c r="G91">
        <v>3782051.368130817</v>
      </c>
    </row>
    <row r="92" spans="1:7">
      <c r="A92">
        <v>90</v>
      </c>
      <c r="B92">
        <v>13637314.65483231</v>
      </c>
      <c r="C92">
        <v>724673.9021434176</v>
      </c>
      <c r="D92">
        <v>4258050.276127541</v>
      </c>
      <c r="E92">
        <v>2986757.682051124</v>
      </c>
      <c r="F92">
        <v>1908260.735909412</v>
      </c>
      <c r="G92">
        <v>3759572.058600821</v>
      </c>
    </row>
    <row r="93" spans="1:7">
      <c r="A93">
        <v>91</v>
      </c>
      <c r="B93">
        <v>13572296.90797301</v>
      </c>
      <c r="C93">
        <v>731925.5148713784</v>
      </c>
      <c r="D93">
        <v>4240110.589915507</v>
      </c>
      <c r="E93">
        <v>2986757.682051124</v>
      </c>
      <c r="F93">
        <v>1874758.480449826</v>
      </c>
      <c r="G93">
        <v>3738744.640685174</v>
      </c>
    </row>
    <row r="94" spans="1:7">
      <c r="A94">
        <v>92</v>
      </c>
      <c r="B94">
        <v>13512649.98440652</v>
      </c>
      <c r="C94">
        <v>738615.5478102845</v>
      </c>
      <c r="D94">
        <v>4222211.363618162</v>
      </c>
      <c r="E94">
        <v>2986757.682051124</v>
      </c>
      <c r="F94">
        <v>1845598.6795968</v>
      </c>
      <c r="G94">
        <v>3719466.71133015</v>
      </c>
    </row>
    <row r="95" spans="1:7">
      <c r="A95">
        <v>93</v>
      </c>
      <c r="B95">
        <v>13421349.37114818</v>
      </c>
      <c r="C95">
        <v>747630.401554373</v>
      </c>
      <c r="D95">
        <v>4187176.540386376</v>
      </c>
      <c r="E95">
        <v>2986757.682051124</v>
      </c>
      <c r="F95">
        <v>1809325.085395971</v>
      </c>
      <c r="G95">
        <v>3690459.661760333</v>
      </c>
    </row>
    <row r="96" spans="1:7">
      <c r="A96">
        <v>94</v>
      </c>
      <c r="B96">
        <v>13338958.30305443</v>
      </c>
      <c r="C96">
        <v>756623.0567577896</v>
      </c>
      <c r="D96">
        <v>4157571.308661245</v>
      </c>
      <c r="E96">
        <v>2986757.682051124</v>
      </c>
      <c r="F96">
        <v>1773767.668403332</v>
      </c>
      <c r="G96">
        <v>3664238.58718094</v>
      </c>
    </row>
    <row r="97" spans="1:7">
      <c r="A97">
        <v>95</v>
      </c>
      <c r="B97">
        <v>13276113.07937043</v>
      </c>
      <c r="C97">
        <v>762929.886544153</v>
      </c>
      <c r="D97">
        <v>4130921.55191554</v>
      </c>
      <c r="E97">
        <v>2986757.682051124</v>
      </c>
      <c r="F97">
        <v>1751208.253809423</v>
      </c>
      <c r="G97">
        <v>3644295.705050191</v>
      </c>
    </row>
    <row r="98" spans="1:7">
      <c r="A98">
        <v>96</v>
      </c>
      <c r="B98">
        <v>13234868.4210941</v>
      </c>
      <c r="C98">
        <v>767935.3498349648</v>
      </c>
      <c r="D98">
        <v>4117118.341906354</v>
      </c>
      <c r="E98">
        <v>2986757.682051124</v>
      </c>
      <c r="F98">
        <v>1732096.985868983</v>
      </c>
      <c r="G98">
        <v>3630960.061432679</v>
      </c>
    </row>
    <row r="99" spans="1:7">
      <c r="A99">
        <v>97</v>
      </c>
      <c r="B99">
        <v>13212312.32446795</v>
      </c>
      <c r="C99">
        <v>771207.8940358276</v>
      </c>
      <c r="D99">
        <v>4112273.101110386</v>
      </c>
      <c r="E99">
        <v>2986757.682051124</v>
      </c>
      <c r="F99">
        <v>1718495.319156169</v>
      </c>
      <c r="G99">
        <v>3623578.328114444</v>
      </c>
    </row>
    <row r="100" spans="1:7">
      <c r="A100">
        <v>98</v>
      </c>
      <c r="B100">
        <v>13213929.33657098</v>
      </c>
      <c r="C100">
        <v>771331.2331055814</v>
      </c>
      <c r="D100">
        <v>4113751.35011776</v>
      </c>
      <c r="E100">
        <v>2986757.682051124</v>
      </c>
      <c r="F100">
        <v>1718098.676186362</v>
      </c>
      <c r="G100">
        <v>3623990.395110154</v>
      </c>
    </row>
    <row r="101" spans="1:7">
      <c r="A101">
        <v>99</v>
      </c>
      <c r="B101">
        <v>13188558.2006258</v>
      </c>
      <c r="C101">
        <v>772494.670686543</v>
      </c>
      <c r="D101">
        <v>4096933.548025026</v>
      </c>
      <c r="E101">
        <v>2986757.682051124</v>
      </c>
      <c r="F101">
        <v>1715865.636621038</v>
      </c>
      <c r="G101">
        <v>3616506.663242071</v>
      </c>
    </row>
    <row r="102" spans="1:7">
      <c r="A102">
        <v>100</v>
      </c>
      <c r="B102">
        <v>13189836.24810341</v>
      </c>
      <c r="C102">
        <v>773280.1239066377</v>
      </c>
      <c r="D102">
        <v>4100250.693911565</v>
      </c>
      <c r="E102">
        <v>2986757.682051124</v>
      </c>
      <c r="F102">
        <v>1713018.946490793</v>
      </c>
      <c r="G102">
        <v>3616528.801743294</v>
      </c>
    </row>
    <row r="103" spans="1:7">
      <c r="A103">
        <v>101</v>
      </c>
      <c r="B103">
        <v>13132344.36477731</v>
      </c>
      <c r="C103">
        <v>778763.208486184</v>
      </c>
      <c r="D103">
        <v>4073687.86554814</v>
      </c>
      <c r="E103">
        <v>2986757.682051124</v>
      </c>
      <c r="F103">
        <v>1694539.266036927</v>
      </c>
      <c r="G103">
        <v>3598596.342654938</v>
      </c>
    </row>
    <row r="104" spans="1:7">
      <c r="A104">
        <v>102</v>
      </c>
      <c r="B104">
        <v>13061707.65296217</v>
      </c>
      <c r="C104">
        <v>789616.5945241083</v>
      </c>
      <c r="D104">
        <v>4055224.209153131</v>
      </c>
      <c r="E104">
        <v>2986757.682051124</v>
      </c>
      <c r="F104">
        <v>1654898.945485985</v>
      </c>
      <c r="G104">
        <v>3575210.22174782</v>
      </c>
    </row>
    <row r="105" spans="1:7">
      <c r="A105">
        <v>103</v>
      </c>
      <c r="B105">
        <v>12998026.65815832</v>
      </c>
      <c r="C105">
        <v>797374.3210578011</v>
      </c>
      <c r="D105">
        <v>4028996.951214707</v>
      </c>
      <c r="E105">
        <v>2986757.682051124</v>
      </c>
      <c r="F105">
        <v>1630404.952652227</v>
      </c>
      <c r="G105">
        <v>3554492.751182457</v>
      </c>
    </row>
    <row r="106" spans="1:7">
      <c r="A106">
        <v>104</v>
      </c>
      <c r="B106">
        <v>12933815.16676707</v>
      </c>
      <c r="C106">
        <v>806130.7948930057</v>
      </c>
      <c r="D106">
        <v>4004466.805897301</v>
      </c>
      <c r="E106">
        <v>2986757.682051124</v>
      </c>
      <c r="F106">
        <v>1602933.322084784</v>
      </c>
      <c r="G106">
        <v>3533526.561840858</v>
      </c>
    </row>
    <row r="107" spans="1:7">
      <c r="A107">
        <v>105</v>
      </c>
      <c r="B107">
        <v>12886322.63834133</v>
      </c>
      <c r="C107">
        <v>813179.7880800621</v>
      </c>
      <c r="D107">
        <v>3987406.808391995</v>
      </c>
      <c r="E107">
        <v>2986757.682051124</v>
      </c>
      <c r="F107">
        <v>1581030.396990269</v>
      </c>
      <c r="G107">
        <v>3517947.962827881</v>
      </c>
    </row>
    <row r="108" spans="1:7">
      <c r="A108">
        <v>106</v>
      </c>
      <c r="B108">
        <v>12842402.16963167</v>
      </c>
      <c r="C108">
        <v>818913.2275631697</v>
      </c>
      <c r="D108">
        <v>3968322.08000178</v>
      </c>
      <c r="E108">
        <v>2986757.682051124</v>
      </c>
      <c r="F108">
        <v>1564719.013267336</v>
      </c>
      <c r="G108">
        <v>3503690.166748261</v>
      </c>
    </row>
    <row r="109" spans="1:7">
      <c r="A109">
        <v>107</v>
      </c>
      <c r="B109">
        <v>12781515.50658509</v>
      </c>
      <c r="C109">
        <v>828321.1853285527</v>
      </c>
      <c r="D109">
        <v>3945811.031564754</v>
      </c>
      <c r="E109">
        <v>2986757.682051124</v>
      </c>
      <c r="F109">
        <v>1537003.651823154</v>
      </c>
      <c r="G109">
        <v>3483621.955817505</v>
      </c>
    </row>
    <row r="110" spans="1:7">
      <c r="A110">
        <v>108</v>
      </c>
      <c r="B110">
        <v>12722362.0081552</v>
      </c>
      <c r="C110">
        <v>838036.9176521546</v>
      </c>
      <c r="D110">
        <v>3924044.950077875</v>
      </c>
      <c r="E110">
        <v>2986757.682051124</v>
      </c>
      <c r="F110">
        <v>1509702.175108962</v>
      </c>
      <c r="G110">
        <v>3463820.283265085</v>
      </c>
    </row>
    <row r="111" spans="1:7">
      <c r="A111">
        <v>109</v>
      </c>
      <c r="B111">
        <v>12674061.39423463</v>
      </c>
      <c r="C111">
        <v>847051.9451535218</v>
      </c>
      <c r="D111">
        <v>3908611.098583751</v>
      </c>
      <c r="E111">
        <v>2986757.682051124</v>
      </c>
      <c r="F111">
        <v>1484235.670177786</v>
      </c>
      <c r="G111">
        <v>3447404.998268449</v>
      </c>
    </row>
    <row r="112" spans="1:7">
      <c r="A112">
        <v>110</v>
      </c>
      <c r="B112">
        <v>12640646.84275248</v>
      </c>
      <c r="C112">
        <v>852742.4800218869</v>
      </c>
      <c r="D112">
        <v>3895562.319564819</v>
      </c>
      <c r="E112">
        <v>2986757.682051124</v>
      </c>
      <c r="F112">
        <v>1469362.872842367</v>
      </c>
      <c r="G112">
        <v>3436221.48827228</v>
      </c>
    </row>
    <row r="113" spans="1:7">
      <c r="A113">
        <v>111</v>
      </c>
      <c r="B113">
        <v>12621661.07691861</v>
      </c>
      <c r="C113">
        <v>855494.084914932</v>
      </c>
      <c r="D113">
        <v>3886363.952387136</v>
      </c>
      <c r="E113">
        <v>2986757.682051124</v>
      </c>
      <c r="F113">
        <v>1463078.340607</v>
      </c>
      <c r="G113">
        <v>3429967.016958423</v>
      </c>
    </row>
    <row r="114" spans="1:7">
      <c r="A114">
        <v>112</v>
      </c>
      <c r="B114">
        <v>12622466.01541415</v>
      </c>
      <c r="C114">
        <v>855288.9020392296</v>
      </c>
      <c r="D114">
        <v>3886210.815681607</v>
      </c>
      <c r="E114">
        <v>2986757.682051124</v>
      </c>
      <c r="F114">
        <v>1463941.291628978</v>
      </c>
      <c r="G114">
        <v>3430267.324013213</v>
      </c>
    </row>
    <row r="115" spans="1:7">
      <c r="A115">
        <v>113</v>
      </c>
      <c r="B115">
        <v>12602655.49511746</v>
      </c>
      <c r="C115">
        <v>860565.2458294339</v>
      </c>
      <c r="D115">
        <v>3883944.932942142</v>
      </c>
      <c r="E115">
        <v>2986757.682051124</v>
      </c>
      <c r="F115">
        <v>1448432.020168348</v>
      </c>
      <c r="G115">
        <v>3422955.614126415</v>
      </c>
    </row>
    <row r="116" spans="1:7">
      <c r="A116">
        <v>114</v>
      </c>
      <c r="B116">
        <v>12603714.86179732</v>
      </c>
      <c r="C116">
        <v>859652.9270334734</v>
      </c>
      <c r="D116">
        <v>3882164.63948753</v>
      </c>
      <c r="E116">
        <v>2986757.682051124</v>
      </c>
      <c r="F116">
        <v>1451519.315455024</v>
      </c>
      <c r="G116">
        <v>3423620.297770168</v>
      </c>
    </row>
    <row r="117" spans="1:7">
      <c r="A117">
        <v>115</v>
      </c>
      <c r="B117">
        <v>12561624.20624377</v>
      </c>
      <c r="C117">
        <v>868912.0185644876</v>
      </c>
      <c r="D117">
        <v>3870569.191880133</v>
      </c>
      <c r="E117">
        <v>2986757.682051124</v>
      </c>
      <c r="F117">
        <v>1426622.278301719</v>
      </c>
      <c r="G117">
        <v>3408763.035446303</v>
      </c>
    </row>
    <row r="118" spans="1:7">
      <c r="A118">
        <v>116</v>
      </c>
      <c r="B118">
        <v>12511955.51440262</v>
      </c>
      <c r="C118">
        <v>876741.0184704397</v>
      </c>
      <c r="D118">
        <v>3846968.221229123</v>
      </c>
      <c r="E118">
        <v>2986757.682051124</v>
      </c>
      <c r="F118">
        <v>1409183.886861814</v>
      </c>
      <c r="G118">
        <v>3392304.705790119</v>
      </c>
    </row>
    <row r="119" spans="1:7">
      <c r="A119">
        <v>117</v>
      </c>
      <c r="B119">
        <v>12467715.44261283</v>
      </c>
      <c r="C119">
        <v>886296.7312902556</v>
      </c>
      <c r="D119">
        <v>3831963.540366932</v>
      </c>
      <c r="E119">
        <v>2986757.682051124</v>
      </c>
      <c r="F119">
        <v>1385652.203129586</v>
      </c>
      <c r="G119">
        <v>3377045.285774937</v>
      </c>
    </row>
    <row r="120" spans="1:7">
      <c r="A120">
        <v>118</v>
      </c>
      <c r="B120">
        <v>12423814.49195115</v>
      </c>
      <c r="C120">
        <v>895604.5427662513</v>
      </c>
      <c r="D120">
        <v>3815662.510249981</v>
      </c>
      <c r="E120">
        <v>2986757.682051124</v>
      </c>
      <c r="F120">
        <v>1363943.886092616</v>
      </c>
      <c r="G120">
        <v>3361845.870791182</v>
      </c>
    </row>
    <row r="121" spans="1:7">
      <c r="A121">
        <v>119</v>
      </c>
      <c r="B121">
        <v>12391954.85013116</v>
      </c>
      <c r="C121">
        <v>902260.3104152905</v>
      </c>
      <c r="D121">
        <v>3802933.495255102</v>
      </c>
      <c r="E121">
        <v>2986757.682051124</v>
      </c>
      <c r="F121">
        <v>1349206.356193873</v>
      </c>
      <c r="G121">
        <v>3350797.00621577</v>
      </c>
    </row>
    <row r="122" spans="1:7">
      <c r="A122">
        <v>120</v>
      </c>
      <c r="B122">
        <v>12363460.34303372</v>
      </c>
      <c r="C122">
        <v>909404.9689110673</v>
      </c>
      <c r="D122">
        <v>3793884.541112081</v>
      </c>
      <c r="E122">
        <v>2986757.682051124</v>
      </c>
      <c r="F122">
        <v>1332792.00259382</v>
      </c>
      <c r="G122">
        <v>3340621.148365633</v>
      </c>
    </row>
    <row r="123" spans="1:7">
      <c r="A123">
        <v>121</v>
      </c>
      <c r="B123">
        <v>12322281.83876387</v>
      </c>
      <c r="C123">
        <v>918784.8324076831</v>
      </c>
      <c r="D123">
        <v>3777633.802402154</v>
      </c>
      <c r="E123">
        <v>2986757.682051124</v>
      </c>
      <c r="F123">
        <v>1312982.773482542</v>
      </c>
      <c r="G123">
        <v>3326122.748420367</v>
      </c>
    </row>
    <row r="124" spans="1:7">
      <c r="A124">
        <v>122</v>
      </c>
      <c r="B124">
        <v>12280491.10462683</v>
      </c>
      <c r="C124">
        <v>928518.4581640898</v>
      </c>
      <c r="D124">
        <v>3760779.969019483</v>
      </c>
      <c r="E124">
        <v>2986757.682051124</v>
      </c>
      <c r="F124">
        <v>1292961.196956421</v>
      </c>
      <c r="G124">
        <v>3311473.798435711</v>
      </c>
    </row>
    <row r="125" spans="1:7">
      <c r="A125">
        <v>123</v>
      </c>
      <c r="B125">
        <v>12244186.24186173</v>
      </c>
      <c r="C125">
        <v>936473.3530583609</v>
      </c>
      <c r="D125">
        <v>3744284.906742275</v>
      </c>
      <c r="E125">
        <v>2986757.682051124</v>
      </c>
      <c r="F125">
        <v>1277799.76264769</v>
      </c>
      <c r="G125">
        <v>3298870.537362276</v>
      </c>
    </row>
    <row r="126" spans="1:7">
      <c r="A126">
        <v>124</v>
      </c>
      <c r="B126">
        <v>12218054.01176496</v>
      </c>
      <c r="C126">
        <v>943071.0196673736</v>
      </c>
      <c r="D126">
        <v>3733902.704975395</v>
      </c>
      <c r="E126">
        <v>2986757.682051124</v>
      </c>
      <c r="F126">
        <v>1264784.086886847</v>
      </c>
      <c r="G126">
        <v>3289538.51818422</v>
      </c>
    </row>
    <row r="127" spans="1:7">
      <c r="A127">
        <v>125</v>
      </c>
      <c r="B127">
        <v>12203293.39473077</v>
      </c>
      <c r="C127">
        <v>947460.8596447952</v>
      </c>
      <c r="D127">
        <v>3729274.51990405</v>
      </c>
      <c r="E127">
        <v>2986757.682051124</v>
      </c>
      <c r="F127">
        <v>1255697.420401967</v>
      </c>
      <c r="G127">
        <v>3284102.912728838</v>
      </c>
    </row>
    <row r="128" spans="1:7">
      <c r="A128">
        <v>126</v>
      </c>
      <c r="B128">
        <v>12198301.81398178</v>
      </c>
      <c r="C128">
        <v>948321.6331436853</v>
      </c>
      <c r="D128">
        <v>3725840.189869255</v>
      </c>
      <c r="E128">
        <v>2986757.682051124</v>
      </c>
      <c r="F128">
        <v>1254900.854826698</v>
      </c>
      <c r="G128">
        <v>3282481.454091013</v>
      </c>
    </row>
    <row r="129" spans="1:7">
      <c r="A129">
        <v>127</v>
      </c>
      <c r="B129">
        <v>12198834.68164638</v>
      </c>
      <c r="C129">
        <v>948940.8190138175</v>
      </c>
      <c r="D129">
        <v>3727331.844652746</v>
      </c>
      <c r="E129">
        <v>2986757.682051124</v>
      </c>
      <c r="F129">
        <v>1253422.07768032</v>
      </c>
      <c r="G129">
        <v>3282382.258248378</v>
      </c>
    </row>
    <row r="130" spans="1:7">
      <c r="A130">
        <v>128</v>
      </c>
      <c r="B130">
        <v>12184028.43356804</v>
      </c>
      <c r="C130">
        <v>950194.7843257419</v>
      </c>
      <c r="D130">
        <v>3716370.070238566</v>
      </c>
      <c r="E130">
        <v>2986757.682051124</v>
      </c>
      <c r="F130">
        <v>1252694.872291593</v>
      </c>
      <c r="G130">
        <v>3278011.024661019</v>
      </c>
    </row>
    <row r="131" spans="1:7">
      <c r="A131">
        <v>129</v>
      </c>
      <c r="B131">
        <v>12183251.94224512</v>
      </c>
      <c r="C131">
        <v>949170.0847333061</v>
      </c>
      <c r="D131">
        <v>3713631.92743348</v>
      </c>
      <c r="E131">
        <v>2986757.682051124</v>
      </c>
      <c r="F131">
        <v>1255577.944471102</v>
      </c>
      <c r="G131">
        <v>3278114.303556108</v>
      </c>
    </row>
    <row r="132" spans="1:7">
      <c r="A132">
        <v>130</v>
      </c>
      <c r="B132">
        <v>12145248.78245435</v>
      </c>
      <c r="C132">
        <v>960076.4521480054</v>
      </c>
      <c r="D132">
        <v>3699759.759912523</v>
      </c>
      <c r="E132">
        <v>2986757.682051124</v>
      </c>
      <c r="F132">
        <v>1234433.567650078</v>
      </c>
      <c r="G132">
        <v>3264221.320692622</v>
      </c>
    </row>
    <row r="133" spans="1:7">
      <c r="A133">
        <v>131</v>
      </c>
      <c r="B133">
        <v>12112341.03256639</v>
      </c>
      <c r="C133">
        <v>968387.8799772093</v>
      </c>
      <c r="D133">
        <v>3684796.036253812</v>
      </c>
      <c r="E133">
        <v>2986757.682051124</v>
      </c>
      <c r="F133">
        <v>1219968.750027865</v>
      </c>
      <c r="G133">
        <v>3252430.684256375</v>
      </c>
    </row>
    <row r="134" spans="1:7">
      <c r="A134">
        <v>132</v>
      </c>
      <c r="B134">
        <v>12079689.04310241</v>
      </c>
      <c r="C134">
        <v>977382.0993688281</v>
      </c>
      <c r="D134">
        <v>3670655.270038667</v>
      </c>
      <c r="E134">
        <v>2986757.682051124</v>
      </c>
      <c r="F134">
        <v>1204289.17119097</v>
      </c>
      <c r="G134">
        <v>3240604.820452825</v>
      </c>
    </row>
    <row r="135" spans="1:7">
      <c r="A135">
        <v>133</v>
      </c>
      <c r="B135">
        <v>12055537.66612076</v>
      </c>
      <c r="C135">
        <v>984551.1435848759</v>
      </c>
      <c r="D135">
        <v>3660669.024359154</v>
      </c>
      <c r="E135">
        <v>2986757.682051124</v>
      </c>
      <c r="F135">
        <v>1191804.167021809</v>
      </c>
      <c r="G135">
        <v>3231755.649103803</v>
      </c>
    </row>
    <row r="136" spans="1:7">
      <c r="A136">
        <v>134</v>
      </c>
      <c r="B136">
        <v>12034058.06569434</v>
      </c>
      <c r="C136">
        <v>990018.2208829086</v>
      </c>
      <c r="D136">
        <v>3650036.875253899</v>
      </c>
      <c r="E136">
        <v>2986757.682051124</v>
      </c>
      <c r="F136">
        <v>1183119.741987375</v>
      </c>
      <c r="G136">
        <v>3224125.545519033</v>
      </c>
    </row>
    <row r="137" spans="1:7">
      <c r="A137">
        <v>135</v>
      </c>
      <c r="B137">
        <v>12003898.04100646</v>
      </c>
      <c r="C137">
        <v>999173.4759153189</v>
      </c>
      <c r="D137">
        <v>3637054.98423887</v>
      </c>
      <c r="E137">
        <v>2986757.682051124</v>
      </c>
      <c r="F137">
        <v>1167867.486721597</v>
      </c>
      <c r="G137">
        <v>3213044.412079554</v>
      </c>
    </row>
    <row r="138" spans="1:7">
      <c r="A138">
        <v>136</v>
      </c>
      <c r="B138">
        <v>11972973.4751592</v>
      </c>
      <c r="C138">
        <v>1009022.470450653</v>
      </c>
      <c r="D138">
        <v>3623787.665666691</v>
      </c>
      <c r="E138">
        <v>2986757.682051124</v>
      </c>
      <c r="F138">
        <v>1151936.989177349</v>
      </c>
      <c r="G138">
        <v>3201468.667813382</v>
      </c>
    </row>
    <row r="139" spans="1:7">
      <c r="A139">
        <v>137</v>
      </c>
      <c r="B139">
        <v>11945848.84129505</v>
      </c>
      <c r="C139">
        <v>1018790.957369047</v>
      </c>
      <c r="D139">
        <v>3613254.169089979</v>
      </c>
      <c r="E139">
        <v>2986757.682051124</v>
      </c>
      <c r="F139">
        <v>1136029.961141033</v>
      </c>
      <c r="G139">
        <v>3191016.071643871</v>
      </c>
    </row>
    <row r="140" spans="1:7">
      <c r="A140">
        <v>138</v>
      </c>
      <c r="B140">
        <v>11926186.08584655</v>
      </c>
      <c r="C140">
        <v>1025370.429666364</v>
      </c>
      <c r="D140">
        <v>3604488.50386641</v>
      </c>
      <c r="E140">
        <v>2986757.682051124</v>
      </c>
      <c r="F140">
        <v>1125964.829588736</v>
      </c>
      <c r="G140">
        <v>3183604.640673911</v>
      </c>
    </row>
    <row r="141" spans="1:7">
      <c r="A141">
        <v>139</v>
      </c>
      <c r="B141">
        <v>11915071.25841533</v>
      </c>
      <c r="C141">
        <v>1028520.02216806</v>
      </c>
      <c r="D141">
        <v>3598614.579986717</v>
      </c>
      <c r="E141">
        <v>2986757.682051124</v>
      </c>
      <c r="F141">
        <v>1121613.347601762</v>
      </c>
      <c r="G141">
        <v>3179565.626607663</v>
      </c>
    </row>
    <row r="142" spans="1:7">
      <c r="A142">
        <v>140</v>
      </c>
      <c r="B142">
        <v>11911674.69535827</v>
      </c>
      <c r="C142">
        <v>1030213.422541045</v>
      </c>
      <c r="D142">
        <v>3598084.331985922</v>
      </c>
      <c r="E142">
        <v>2986757.682051124</v>
      </c>
      <c r="F142">
        <v>1118531.964106587</v>
      </c>
      <c r="G142">
        <v>3178087.294673596</v>
      </c>
    </row>
    <row r="143" spans="1:7">
      <c r="A143">
        <v>141</v>
      </c>
      <c r="B143">
        <v>11911960.16054832</v>
      </c>
      <c r="C143">
        <v>1029531.187160594</v>
      </c>
      <c r="D143">
        <v>3597292.744908382</v>
      </c>
      <c r="E143">
        <v>2986757.682051124</v>
      </c>
      <c r="F143">
        <v>1119953.748602847</v>
      </c>
      <c r="G143">
        <v>3178424.797825376</v>
      </c>
    </row>
    <row r="144" spans="1:7">
      <c r="A144">
        <v>142</v>
      </c>
      <c r="B144">
        <v>11901673.38116508</v>
      </c>
      <c r="C144">
        <v>1035724.839130883</v>
      </c>
      <c r="D144">
        <v>3596429.356476066</v>
      </c>
      <c r="E144">
        <v>2986757.682051124</v>
      </c>
      <c r="F144">
        <v>1109178.955021077</v>
      </c>
      <c r="G144">
        <v>3173582.548485929</v>
      </c>
    </row>
    <row r="145" spans="1:7">
      <c r="A145">
        <v>143</v>
      </c>
      <c r="B145">
        <v>11901803.4955206</v>
      </c>
      <c r="C145">
        <v>1034486.081836574</v>
      </c>
      <c r="D145">
        <v>3594558.6856852</v>
      </c>
      <c r="E145">
        <v>2986757.682051124</v>
      </c>
      <c r="F145">
        <v>1111990.811016411</v>
      </c>
      <c r="G145">
        <v>3174010.234931292</v>
      </c>
    </row>
    <row r="146" spans="1:7">
      <c r="A146">
        <v>144</v>
      </c>
      <c r="B146">
        <v>11873879.52927733</v>
      </c>
      <c r="C146">
        <v>1044765.122907234</v>
      </c>
      <c r="D146">
        <v>3582566.815409463</v>
      </c>
      <c r="E146">
        <v>2986757.682051124</v>
      </c>
      <c r="F146">
        <v>1096613.437948806</v>
      </c>
      <c r="G146">
        <v>3163176.470960707</v>
      </c>
    </row>
    <row r="147" spans="1:7">
      <c r="A147">
        <v>145</v>
      </c>
      <c r="B147">
        <v>11849607.15985913</v>
      </c>
      <c r="C147">
        <v>1054420.111826247</v>
      </c>
      <c r="D147">
        <v>3572395.772405001</v>
      </c>
      <c r="E147">
        <v>2986757.682051124</v>
      </c>
      <c r="F147">
        <v>1082375.216761631</v>
      </c>
      <c r="G147">
        <v>3153658.376815127</v>
      </c>
    </row>
    <row r="148" spans="1:7">
      <c r="A148">
        <v>146</v>
      </c>
      <c r="B148">
        <v>11825463.40014175</v>
      </c>
      <c r="C148">
        <v>1063902.77707093</v>
      </c>
      <c r="D148">
        <v>3561601.241200872</v>
      </c>
      <c r="E148">
        <v>2986757.682051124</v>
      </c>
      <c r="F148">
        <v>1069023.487951499</v>
      </c>
      <c r="G148">
        <v>3144178.211867329</v>
      </c>
    </row>
    <row r="149" spans="1:7">
      <c r="A149">
        <v>147</v>
      </c>
      <c r="B149">
        <v>11807528.3594916</v>
      </c>
      <c r="C149">
        <v>1070838.997082117</v>
      </c>
      <c r="D149">
        <v>3553099.966092831</v>
      </c>
      <c r="E149">
        <v>2986757.682051124</v>
      </c>
      <c r="F149">
        <v>1059688.384657514</v>
      </c>
      <c r="G149">
        <v>3137143.329608012</v>
      </c>
    </row>
    <row r="150" spans="1:7">
      <c r="A150">
        <v>148</v>
      </c>
      <c r="B150">
        <v>11791999.54078409</v>
      </c>
      <c r="C150">
        <v>1078100.783869012</v>
      </c>
      <c r="D150">
        <v>3546989.188575842</v>
      </c>
      <c r="E150">
        <v>2986757.682051124</v>
      </c>
      <c r="F150">
        <v>1049443.343124455</v>
      </c>
      <c r="G150">
        <v>3130708.543163658</v>
      </c>
    </row>
    <row r="151" spans="1:7">
      <c r="A151">
        <v>149</v>
      </c>
      <c r="B151">
        <v>11770004.84978997</v>
      </c>
      <c r="C151">
        <v>1087354.504412654</v>
      </c>
      <c r="D151">
        <v>3536677.089320914</v>
      </c>
      <c r="E151">
        <v>2986757.682051124</v>
      </c>
      <c r="F151">
        <v>1037350.761438589</v>
      </c>
      <c r="G151">
        <v>3121864.812566685</v>
      </c>
    </row>
    <row r="152" spans="1:7">
      <c r="A152">
        <v>150</v>
      </c>
      <c r="B152">
        <v>11747157.29994594</v>
      </c>
      <c r="C152">
        <v>1097171.614562379</v>
      </c>
      <c r="D152">
        <v>3525711.225183201</v>
      </c>
      <c r="E152">
        <v>2986757.682051124</v>
      </c>
      <c r="F152">
        <v>1024817.032833435</v>
      </c>
      <c r="G152">
        <v>3112699.745315803</v>
      </c>
    </row>
    <row r="153" spans="1:7">
      <c r="A153">
        <v>151</v>
      </c>
      <c r="B153">
        <v>11726601.46733064</v>
      </c>
      <c r="C153">
        <v>1105419.128349734</v>
      </c>
      <c r="D153">
        <v>3514796.833379126</v>
      </c>
      <c r="E153">
        <v>2986757.682051124</v>
      </c>
      <c r="F153">
        <v>1015004.028520526</v>
      </c>
      <c r="G153">
        <v>3104623.795030126</v>
      </c>
    </row>
    <row r="154" spans="1:7">
      <c r="A154">
        <v>152</v>
      </c>
      <c r="B154">
        <v>11711532.31035751</v>
      </c>
      <c r="C154">
        <v>1112326.585850716</v>
      </c>
      <c r="D154">
        <v>3507493.630035774</v>
      </c>
      <c r="E154">
        <v>2986757.682051124</v>
      </c>
      <c r="F154">
        <v>1006509.729296768</v>
      </c>
      <c r="G154">
        <v>3098444.683123123</v>
      </c>
    </row>
    <row r="155" spans="1:7">
      <c r="A155">
        <v>153</v>
      </c>
      <c r="B155">
        <v>11703168.10199066</v>
      </c>
      <c r="C155">
        <v>1116904.398950765</v>
      </c>
      <c r="D155">
        <v>3504100.68877138</v>
      </c>
      <c r="E155">
        <v>2986757.682051124</v>
      </c>
      <c r="F155">
        <v>1000593.357288416</v>
      </c>
      <c r="G155">
        <v>3094811.974928975</v>
      </c>
    </row>
    <row r="156" spans="1:7">
      <c r="A156">
        <v>154</v>
      </c>
      <c r="B156">
        <v>11700474.75217123</v>
      </c>
      <c r="C156">
        <v>1117583.783154185</v>
      </c>
      <c r="D156">
        <v>3502033.113448285</v>
      </c>
      <c r="E156">
        <v>2986757.682051124</v>
      </c>
      <c r="F156">
        <v>1000199.300354499</v>
      </c>
      <c r="G156">
        <v>3093900.873163139</v>
      </c>
    </row>
    <row r="157" spans="1:7">
      <c r="A157">
        <v>155</v>
      </c>
      <c r="B157">
        <v>11700791.67009617</v>
      </c>
      <c r="C157">
        <v>1118105.64389831</v>
      </c>
      <c r="D157">
        <v>3502750.895460268</v>
      </c>
      <c r="E157">
        <v>2986757.682051124</v>
      </c>
      <c r="F157">
        <v>999385.2004526677</v>
      </c>
      <c r="G157">
        <v>3093792.248233801</v>
      </c>
    </row>
    <row r="158" spans="1:7">
      <c r="A158">
        <v>156</v>
      </c>
      <c r="B158">
        <v>11692789.73249455</v>
      </c>
      <c r="C158">
        <v>1119013.701848255</v>
      </c>
      <c r="D158">
        <v>3496029.402168016</v>
      </c>
      <c r="E158">
        <v>2986757.682051124</v>
      </c>
      <c r="F158">
        <v>999522.4702468438</v>
      </c>
      <c r="G158">
        <v>3091466.476180315</v>
      </c>
    </row>
    <row r="159" spans="1:7">
      <c r="A159">
        <v>157</v>
      </c>
      <c r="B159">
        <v>11693251.3856981</v>
      </c>
      <c r="C159">
        <v>1120204.245572768</v>
      </c>
      <c r="D159">
        <v>3497616.176779979</v>
      </c>
      <c r="E159">
        <v>2986757.682051124</v>
      </c>
      <c r="F159">
        <v>997451.3162216782</v>
      </c>
      <c r="G159">
        <v>3091221.965072552</v>
      </c>
    </row>
    <row r="160" spans="1:7">
      <c r="A160">
        <v>158</v>
      </c>
      <c r="B160">
        <v>11672341.15371695</v>
      </c>
      <c r="C160">
        <v>1129747.379095216</v>
      </c>
      <c r="D160">
        <v>3486732.117242546</v>
      </c>
      <c r="E160">
        <v>2986757.682051124</v>
      </c>
      <c r="F160">
        <v>986378.5886200882</v>
      </c>
      <c r="G160">
        <v>3082725.38670798</v>
      </c>
    </row>
    <row r="161" spans="1:7">
      <c r="A161">
        <v>159</v>
      </c>
      <c r="B161">
        <v>11654162.02915983</v>
      </c>
      <c r="C161">
        <v>1138034.276338877</v>
      </c>
      <c r="D161">
        <v>3476845.574933419</v>
      </c>
      <c r="E161">
        <v>2986757.682051124</v>
      </c>
      <c r="F161">
        <v>977248.7812818839</v>
      </c>
      <c r="G161">
        <v>3075275.714554524</v>
      </c>
    </row>
    <row r="162" spans="1:7">
      <c r="A162">
        <v>160</v>
      </c>
      <c r="B162">
        <v>11636005.31307824</v>
      </c>
      <c r="C162">
        <v>1146997.382353425</v>
      </c>
      <c r="D162">
        <v>3467253.423552037</v>
      </c>
      <c r="E162">
        <v>2986757.682051124</v>
      </c>
      <c r="F162">
        <v>967308.8038725316</v>
      </c>
      <c r="G162">
        <v>3067688.021249123</v>
      </c>
    </row>
    <row r="163" spans="1:7">
      <c r="A163">
        <v>161</v>
      </c>
      <c r="B163">
        <v>11622445.99703126</v>
      </c>
      <c r="C163">
        <v>1154206.063731998</v>
      </c>
      <c r="D163">
        <v>3460305.689641119</v>
      </c>
      <c r="E163">
        <v>2986757.682051124</v>
      </c>
      <c r="F163">
        <v>959275.0985986654</v>
      </c>
      <c r="G163">
        <v>3061901.463008355</v>
      </c>
    </row>
    <row r="164" spans="1:7">
      <c r="A164">
        <v>162</v>
      </c>
      <c r="B164">
        <v>11610728.48051742</v>
      </c>
      <c r="C164">
        <v>1159389.549869348</v>
      </c>
      <c r="D164">
        <v>3453286.469350608</v>
      </c>
      <c r="E164">
        <v>2986757.682051124</v>
      </c>
      <c r="F164">
        <v>954094.2139385728</v>
      </c>
      <c r="G164">
        <v>3057200.565307762</v>
      </c>
    </row>
    <row r="165" spans="1:7">
      <c r="A165">
        <v>163</v>
      </c>
      <c r="B165">
        <v>11594372.71064492</v>
      </c>
      <c r="C165">
        <v>1168171.469965075</v>
      </c>
      <c r="D165">
        <v>3444503.608032119</v>
      </c>
      <c r="E165">
        <v>2986757.682051124</v>
      </c>
      <c r="F165">
        <v>944712.7274030927</v>
      </c>
      <c r="G165">
        <v>3050227.223193504</v>
      </c>
    </row>
    <row r="166" spans="1:7">
      <c r="A166">
        <v>164</v>
      </c>
      <c r="B166">
        <v>11577225.42320009</v>
      </c>
      <c r="C166">
        <v>1177792.413534658</v>
      </c>
      <c r="D166">
        <v>3435280.226611746</v>
      </c>
      <c r="E166">
        <v>2986757.682051124</v>
      </c>
      <c r="F166">
        <v>934648.5099172451</v>
      </c>
      <c r="G166">
        <v>3042746.591085313</v>
      </c>
    </row>
    <row r="167" spans="1:7">
      <c r="A167">
        <v>165</v>
      </c>
      <c r="B167">
        <v>11561740.01319864</v>
      </c>
      <c r="C167">
        <v>1187697.653353931</v>
      </c>
      <c r="D167">
        <v>3427519.745947706</v>
      </c>
      <c r="E167">
        <v>2986757.682051124</v>
      </c>
      <c r="F167">
        <v>924112.4980229824</v>
      </c>
      <c r="G167">
        <v>3035652.433822899</v>
      </c>
    </row>
    <row r="168" spans="1:7">
      <c r="A168">
        <v>166</v>
      </c>
      <c r="B168">
        <v>11550325.86994762</v>
      </c>
      <c r="C168">
        <v>1194489.977140648</v>
      </c>
      <c r="D168">
        <v>3421193.229851802</v>
      </c>
      <c r="E168">
        <v>2986757.682051124</v>
      </c>
      <c r="F168">
        <v>917294.7251174282</v>
      </c>
      <c r="G168">
        <v>3030590.255786616</v>
      </c>
    </row>
    <row r="169" spans="1:7">
      <c r="A169">
        <v>167</v>
      </c>
      <c r="B169">
        <v>11543988.79306564</v>
      </c>
      <c r="C169">
        <v>1197599.4768304</v>
      </c>
      <c r="D169">
        <v>3417159.579085798</v>
      </c>
      <c r="E169">
        <v>2986757.682051124</v>
      </c>
      <c r="F169">
        <v>914505.2749248951</v>
      </c>
      <c r="G169">
        <v>3027966.780173429</v>
      </c>
    </row>
    <row r="170" spans="1:7">
      <c r="A170">
        <v>168</v>
      </c>
      <c r="B170">
        <v>11542122.02392528</v>
      </c>
      <c r="C170">
        <v>1199396.014507816</v>
      </c>
      <c r="D170">
        <v>3416650.831549463</v>
      </c>
      <c r="E170">
        <v>2986757.682051124</v>
      </c>
      <c r="F170">
        <v>912403.9116591777</v>
      </c>
      <c r="G170">
        <v>3026913.584157699</v>
      </c>
    </row>
    <row r="171" spans="1:7">
      <c r="A171">
        <v>169</v>
      </c>
      <c r="B171">
        <v>11542261.43882395</v>
      </c>
      <c r="C171">
        <v>1198819.073466125</v>
      </c>
      <c r="D171">
        <v>3416313.172938064</v>
      </c>
      <c r="E171">
        <v>2986757.682051124</v>
      </c>
      <c r="F171">
        <v>913214.4776343639</v>
      </c>
      <c r="G171">
        <v>3027157.032734275</v>
      </c>
    </row>
    <row r="172" spans="1:7">
      <c r="A172">
        <v>170</v>
      </c>
      <c r="B172">
        <v>11536791.7716172</v>
      </c>
      <c r="C172">
        <v>1205127.294886792</v>
      </c>
      <c r="D172">
        <v>3415360.865671959</v>
      </c>
      <c r="E172">
        <v>2986757.682051124</v>
      </c>
      <c r="F172">
        <v>905831.4053949997</v>
      </c>
      <c r="G172">
        <v>3023714.523612321</v>
      </c>
    </row>
    <row r="173" spans="1:7">
      <c r="A173">
        <v>171</v>
      </c>
      <c r="B173">
        <v>11536828.29593358</v>
      </c>
      <c r="C173">
        <v>1203699.130113151</v>
      </c>
      <c r="D173">
        <v>3414276.812161754</v>
      </c>
      <c r="E173">
        <v>2986757.682051124</v>
      </c>
      <c r="F173">
        <v>907926.6366338475</v>
      </c>
      <c r="G173">
        <v>3024168.034973701</v>
      </c>
    </row>
    <row r="174" spans="1:7">
      <c r="A174">
        <v>172</v>
      </c>
      <c r="B174">
        <v>11521503.25569545</v>
      </c>
      <c r="C174">
        <v>1213722.373168116</v>
      </c>
      <c r="D174">
        <v>3405911.457176812</v>
      </c>
      <c r="E174">
        <v>2986757.682051124</v>
      </c>
      <c r="F174">
        <v>898026.3447754629</v>
      </c>
      <c r="G174">
        <v>3017085.398523935</v>
      </c>
    </row>
    <row r="175" spans="1:7">
      <c r="A175">
        <v>173</v>
      </c>
      <c r="B175">
        <v>11507911.8745526</v>
      </c>
      <c r="C175">
        <v>1223199.85527952</v>
      </c>
      <c r="D175">
        <v>3398480.50843513</v>
      </c>
      <c r="E175">
        <v>2986757.682051124</v>
      </c>
      <c r="F175">
        <v>888764.9053693673</v>
      </c>
      <c r="G175">
        <v>3010708.923417462</v>
      </c>
    </row>
    <row r="176" spans="1:7">
      <c r="A176">
        <v>174</v>
      </c>
      <c r="B176">
        <v>11494348.47478973</v>
      </c>
      <c r="C176">
        <v>1232541.639294307</v>
      </c>
      <c r="D176">
        <v>3390692.441655793</v>
      </c>
      <c r="E176">
        <v>2986757.682051124</v>
      </c>
      <c r="F176">
        <v>880001.0753983062</v>
      </c>
      <c r="G176">
        <v>3004355.636390197</v>
      </c>
    </row>
    <row r="177" spans="1:7">
      <c r="A177">
        <v>175</v>
      </c>
      <c r="B177">
        <v>11484239.43898145</v>
      </c>
      <c r="C177">
        <v>1239364.411303451</v>
      </c>
      <c r="D177">
        <v>3384603.454540282</v>
      </c>
      <c r="E177">
        <v>2986757.682051124</v>
      </c>
      <c r="F177">
        <v>873865.6160126498</v>
      </c>
      <c r="G177">
        <v>2999648.27507394</v>
      </c>
    </row>
    <row r="178" spans="1:7">
      <c r="A178">
        <v>176</v>
      </c>
      <c r="B178">
        <v>11475819.00389428</v>
      </c>
      <c r="C178">
        <v>1246456.20346612</v>
      </c>
      <c r="D178">
        <v>3380206.043632097</v>
      </c>
      <c r="E178">
        <v>2986757.682051124</v>
      </c>
      <c r="F178">
        <v>867071.5948493928</v>
      </c>
      <c r="G178">
        <v>2995327.47989555</v>
      </c>
    </row>
    <row r="179" spans="1:7">
      <c r="A179">
        <v>177</v>
      </c>
      <c r="B179">
        <v>11463894.64903257</v>
      </c>
      <c r="C179">
        <v>1255291.461584703</v>
      </c>
      <c r="D179">
        <v>3373057.936948746</v>
      </c>
      <c r="E179">
        <v>2986757.682051124</v>
      </c>
      <c r="F179">
        <v>859244.5199267963</v>
      </c>
      <c r="G179">
        <v>2989543.048521202</v>
      </c>
    </row>
    <row r="180" spans="1:7">
      <c r="A180">
        <v>178</v>
      </c>
      <c r="B180">
        <v>11451218.47273313</v>
      </c>
      <c r="C180">
        <v>1264878.079723867</v>
      </c>
      <c r="D180">
        <v>3365270.386296405</v>
      </c>
      <c r="E180">
        <v>2986757.682051124</v>
      </c>
      <c r="F180">
        <v>850915.0386938789</v>
      </c>
      <c r="G180">
        <v>2983397.285967851</v>
      </c>
    </row>
    <row r="181" spans="1:7">
      <c r="A181">
        <v>179</v>
      </c>
      <c r="B181">
        <v>11439497.73830603</v>
      </c>
      <c r="C181">
        <v>1273005.281301374</v>
      </c>
      <c r="D181">
        <v>3357438.430934087</v>
      </c>
      <c r="E181">
        <v>2986757.682051124</v>
      </c>
      <c r="F181">
        <v>844360.3604517827</v>
      </c>
      <c r="G181">
        <v>2977935.983567663</v>
      </c>
    </row>
    <row r="182" spans="1:7">
      <c r="A182">
        <v>180</v>
      </c>
      <c r="B182">
        <v>11430786.88472771</v>
      </c>
      <c r="C182">
        <v>1279932.485780619</v>
      </c>
      <c r="D182">
        <v>3351926.917871001</v>
      </c>
      <c r="E182">
        <v>2986757.682051124</v>
      </c>
      <c r="F182">
        <v>838555.9886024806</v>
      </c>
      <c r="G182">
        <v>2973613.810422486</v>
      </c>
    </row>
    <row r="183" spans="1:7">
      <c r="A183">
        <v>181</v>
      </c>
      <c r="B183">
        <v>11426076.4109543</v>
      </c>
      <c r="C183">
        <v>1284536.077424849</v>
      </c>
      <c r="D183">
        <v>3349285.414468215</v>
      </c>
      <c r="E183">
        <v>2986757.682051124</v>
      </c>
      <c r="F183">
        <v>834462.1381492532</v>
      </c>
      <c r="G183">
        <v>2971035.098860858</v>
      </c>
    </row>
    <row r="184" spans="1:7">
      <c r="A184">
        <v>182</v>
      </c>
      <c r="B184">
        <v>11424609.12287261</v>
      </c>
      <c r="C184">
        <v>1285017.64044099</v>
      </c>
      <c r="D184">
        <v>3347946.857300487</v>
      </c>
      <c r="E184">
        <v>2986757.682051124</v>
      </c>
      <c r="F184">
        <v>834357.0025287253</v>
      </c>
      <c r="G184">
        <v>2970529.940551278</v>
      </c>
    </row>
    <row r="185" spans="1:7">
      <c r="A185">
        <v>183</v>
      </c>
      <c r="B185">
        <v>11424799.400826</v>
      </c>
      <c r="C185">
        <v>1285443.139910721</v>
      </c>
      <c r="D185">
        <v>3348277.326076169</v>
      </c>
      <c r="E185">
        <v>2986757.682051124</v>
      </c>
      <c r="F185">
        <v>833891.5252448523</v>
      </c>
      <c r="G185">
        <v>2970429.727543131</v>
      </c>
    </row>
    <row r="186" spans="1:7">
      <c r="A186">
        <v>184</v>
      </c>
      <c r="B186">
        <v>11420426.18996441</v>
      </c>
      <c r="C186">
        <v>1285755.832905849</v>
      </c>
      <c r="D186">
        <v>3343976.221742798</v>
      </c>
      <c r="E186">
        <v>2986757.682051124</v>
      </c>
      <c r="F186">
        <v>834638.9250110745</v>
      </c>
      <c r="G186">
        <v>2969297.528253563</v>
      </c>
    </row>
    <row r="187" spans="1:7">
      <c r="A187">
        <v>185</v>
      </c>
      <c r="B187">
        <v>11420735.92533272</v>
      </c>
      <c r="C187">
        <v>1287159.804159197</v>
      </c>
      <c r="D187">
        <v>3344904.468796606</v>
      </c>
      <c r="E187">
        <v>2986757.682051124</v>
      </c>
      <c r="F187">
        <v>832963.5074356995</v>
      </c>
      <c r="G187">
        <v>2968950.462890089</v>
      </c>
    </row>
    <row r="188" spans="1:7">
      <c r="A188">
        <v>186</v>
      </c>
      <c r="B188">
        <v>11409171.37474734</v>
      </c>
      <c r="C188">
        <v>1296191.885146533</v>
      </c>
      <c r="D188">
        <v>3337119.746106414</v>
      </c>
      <c r="E188">
        <v>2986757.682051124</v>
      </c>
      <c r="F188">
        <v>825787.7034290873</v>
      </c>
      <c r="G188">
        <v>2963314.358014186</v>
      </c>
    </row>
    <row r="189" spans="1:7">
      <c r="A189">
        <v>187</v>
      </c>
      <c r="B189">
        <v>11398998.5124431</v>
      </c>
      <c r="C189">
        <v>1304189.758213509</v>
      </c>
      <c r="D189">
        <v>3330038.790908182</v>
      </c>
      <c r="E189">
        <v>2986757.682051124</v>
      </c>
      <c r="F189">
        <v>819714.9855220881</v>
      </c>
      <c r="G189">
        <v>2958297.295748192</v>
      </c>
    </row>
    <row r="190" spans="1:7">
      <c r="A190">
        <v>188</v>
      </c>
      <c r="B190">
        <v>11388795.95191812</v>
      </c>
      <c r="C190">
        <v>1312883.971897437</v>
      </c>
      <c r="D190">
        <v>3323008.26073422</v>
      </c>
      <c r="E190">
        <v>2986757.682051124</v>
      </c>
      <c r="F190">
        <v>813039.9646608339</v>
      </c>
      <c r="G190">
        <v>2953106.072574504</v>
      </c>
    </row>
    <row r="191" spans="1:7">
      <c r="A191">
        <v>189</v>
      </c>
      <c r="B191">
        <v>11381181.49539859</v>
      </c>
      <c r="C191">
        <v>1319916.597053471</v>
      </c>
      <c r="D191">
        <v>3317831.600603605</v>
      </c>
      <c r="E191">
        <v>2986757.682051124</v>
      </c>
      <c r="F191">
        <v>807579.7325943429</v>
      </c>
      <c r="G191">
        <v>2949095.883096048</v>
      </c>
    </row>
    <row r="192" spans="1:7">
      <c r="A192">
        <v>190</v>
      </c>
      <c r="B192">
        <v>11374804.68708253</v>
      </c>
      <c r="C192">
        <v>1324537.339361239</v>
      </c>
      <c r="D192">
        <v>3312942.404593498</v>
      </c>
      <c r="E192">
        <v>2986757.682051124</v>
      </c>
      <c r="F192">
        <v>804460.7115635537</v>
      </c>
      <c r="G192">
        <v>2946106.549513114</v>
      </c>
    </row>
    <row r="193" spans="1:7">
      <c r="A193">
        <v>191</v>
      </c>
      <c r="B193">
        <v>11365936.1659563</v>
      </c>
      <c r="C193">
        <v>1332671.279373406</v>
      </c>
      <c r="D193">
        <v>3306610.682770494</v>
      </c>
      <c r="E193">
        <v>2986757.682051124</v>
      </c>
      <c r="F193">
        <v>798412.8758680993</v>
      </c>
      <c r="G193">
        <v>2941483.645893172</v>
      </c>
    </row>
    <row r="194" spans="1:7">
      <c r="A194">
        <v>192</v>
      </c>
      <c r="B194">
        <v>11356435.18691879</v>
      </c>
      <c r="C194">
        <v>1341774.65555257</v>
      </c>
      <c r="D194">
        <v>3299769.284287172</v>
      </c>
      <c r="E194">
        <v>2986757.682051124</v>
      </c>
      <c r="F194">
        <v>791749.5770992172</v>
      </c>
      <c r="G194">
        <v>2936383.987928707</v>
      </c>
    </row>
    <row r="195" spans="1:7">
      <c r="A195">
        <v>193</v>
      </c>
      <c r="B195">
        <v>11347700.14543455</v>
      </c>
      <c r="C195">
        <v>1351550.132273196</v>
      </c>
      <c r="D195">
        <v>3293714.464046578</v>
      </c>
      <c r="E195">
        <v>2986757.682051124</v>
      </c>
      <c r="F195">
        <v>784378.297867176</v>
      </c>
      <c r="G195">
        <v>2931299.56919648</v>
      </c>
    </row>
    <row r="196" spans="1:7">
      <c r="A196">
        <v>194</v>
      </c>
      <c r="B196">
        <v>11341224.52515246</v>
      </c>
      <c r="C196">
        <v>1358249.541591112</v>
      </c>
      <c r="D196">
        <v>3288903.756365451</v>
      </c>
      <c r="E196">
        <v>2986757.682051124</v>
      </c>
      <c r="F196">
        <v>779608.384174329</v>
      </c>
      <c r="G196">
        <v>2927705.160970439</v>
      </c>
    </row>
    <row r="197" spans="1:7">
      <c r="A197">
        <v>195</v>
      </c>
      <c r="B197">
        <v>11337725.15749954</v>
      </c>
      <c r="C197">
        <v>1361066.900673216</v>
      </c>
      <c r="D197">
        <v>3286039.927765301</v>
      </c>
      <c r="E197">
        <v>2986757.682051124</v>
      </c>
      <c r="F197">
        <v>777867.7439156423</v>
      </c>
      <c r="G197">
        <v>2925992.903094253</v>
      </c>
    </row>
    <row r="198" spans="1:7">
      <c r="A198">
        <v>196</v>
      </c>
      <c r="B198">
        <v>11336757.03563334</v>
      </c>
      <c r="C198">
        <v>1362896.384664992</v>
      </c>
      <c r="D198">
        <v>3285572.759182715</v>
      </c>
      <c r="E198">
        <v>2986757.682051124</v>
      </c>
      <c r="F198">
        <v>776333.095495286</v>
      </c>
      <c r="G198">
        <v>2925197.114239228</v>
      </c>
    </row>
    <row r="199" spans="1:7">
      <c r="A199">
        <v>197</v>
      </c>
      <c r="B199">
        <v>11336838.6541959</v>
      </c>
      <c r="C199">
        <v>1362439.946607916</v>
      </c>
      <c r="D199">
        <v>3285473.788473829</v>
      </c>
      <c r="E199">
        <v>2986757.682051124</v>
      </c>
      <c r="F199">
        <v>776793.3347958307</v>
      </c>
      <c r="G199">
        <v>2925373.902267199</v>
      </c>
    </row>
    <row r="200" spans="1:7">
      <c r="A200">
        <v>198</v>
      </c>
      <c r="B200">
        <v>11334044.78223073</v>
      </c>
      <c r="C200">
        <v>1368833.971090199</v>
      </c>
      <c r="D200">
        <v>3284399.810367411</v>
      </c>
      <c r="E200">
        <v>2986757.682051124</v>
      </c>
      <c r="F200">
        <v>771342.9301105938</v>
      </c>
      <c r="G200">
        <v>2922710.388611401</v>
      </c>
    </row>
    <row r="201" spans="1:7">
      <c r="A201">
        <v>199</v>
      </c>
      <c r="B201">
        <v>11334027.20044616</v>
      </c>
      <c r="C201">
        <v>1367145.391422091</v>
      </c>
      <c r="D201">
        <v>3283814.976960315</v>
      </c>
      <c r="E201">
        <v>2986757.682051124</v>
      </c>
      <c r="F201">
        <v>773091.7774090302</v>
      </c>
      <c r="G201">
        <v>2923217.3726036</v>
      </c>
    </row>
    <row r="202" spans="1:7">
      <c r="A202">
        <v>200</v>
      </c>
      <c r="B202">
        <v>11325644.4979817</v>
      </c>
      <c r="C202">
        <v>1374929.019483819</v>
      </c>
      <c r="D202">
        <v>3276983.638384233</v>
      </c>
      <c r="E202">
        <v>2986757.682051124</v>
      </c>
      <c r="F202">
        <v>768145.2719892192</v>
      </c>
      <c r="G202">
        <v>2918828.886073304</v>
      </c>
    </row>
    <row r="203" spans="1:7">
      <c r="A203">
        <v>201</v>
      </c>
      <c r="B203">
        <v>11318114.6090929</v>
      </c>
      <c r="C203">
        <v>1383949.380887777</v>
      </c>
      <c r="D203">
        <v>3271231.966933508</v>
      </c>
      <c r="E203">
        <v>2986757.682051124</v>
      </c>
      <c r="F203">
        <v>761835.3142731182</v>
      </c>
      <c r="G203">
        <v>2914340.26494737</v>
      </c>
    </row>
    <row r="204" spans="1:7">
      <c r="A204">
        <v>202</v>
      </c>
      <c r="B204">
        <v>11310559.16359594</v>
      </c>
      <c r="C204">
        <v>1392874.09760891</v>
      </c>
      <c r="D204">
        <v>3265243.855937251</v>
      </c>
      <c r="E204">
        <v>2986757.682051124</v>
      </c>
      <c r="F204">
        <v>755823.2032478628</v>
      </c>
      <c r="G204">
        <v>2909860.324750794</v>
      </c>
    </row>
    <row r="205" spans="1:7">
      <c r="A205">
        <v>203</v>
      </c>
      <c r="B205">
        <v>11304938.37283422</v>
      </c>
      <c r="C205">
        <v>1399329.866109802</v>
      </c>
      <c r="D205">
        <v>3260620.264545157</v>
      </c>
      <c r="E205">
        <v>2986757.682051124</v>
      </c>
      <c r="F205">
        <v>751658.4324842098</v>
      </c>
      <c r="G205">
        <v>2906572.127643923</v>
      </c>
    </row>
    <row r="206" spans="1:7">
      <c r="A206">
        <v>204</v>
      </c>
      <c r="B206">
        <v>11300469.51555869</v>
      </c>
      <c r="C206">
        <v>1406132.120392269</v>
      </c>
      <c r="D206">
        <v>3257213.521975064</v>
      </c>
      <c r="E206">
        <v>2986757.682051124</v>
      </c>
      <c r="F206">
        <v>746882.9790930352</v>
      </c>
      <c r="G206">
        <v>2903483.212047201</v>
      </c>
    </row>
    <row r="207" spans="1:7">
      <c r="A207">
        <v>205</v>
      </c>
      <c r="B207">
        <v>11294136.43774732</v>
      </c>
      <c r="C207">
        <v>1414296.145043142</v>
      </c>
      <c r="D207">
        <v>3251947.894478552</v>
      </c>
      <c r="E207">
        <v>2986757.682051124</v>
      </c>
      <c r="F207">
        <v>741616.341695027</v>
      </c>
      <c r="G207">
        <v>2899518.374479475</v>
      </c>
    </row>
    <row r="208" spans="1:7">
      <c r="A208">
        <v>206</v>
      </c>
      <c r="B208">
        <v>11287260.7349948</v>
      </c>
      <c r="C208">
        <v>1423359.725631039</v>
      </c>
      <c r="D208">
        <v>3246078.425170789</v>
      </c>
      <c r="E208">
        <v>2986757.682051124</v>
      </c>
      <c r="F208">
        <v>735860.5096826974</v>
      </c>
      <c r="G208">
        <v>2895204.392459153</v>
      </c>
    </row>
    <row r="209" spans="1:7">
      <c r="A209">
        <v>207</v>
      </c>
      <c r="B209">
        <v>11280769.93323151</v>
      </c>
      <c r="C209">
        <v>1430904.967368722</v>
      </c>
      <c r="D209">
        <v>3240197.941947253</v>
      </c>
      <c r="E209">
        <v>2986757.682051124</v>
      </c>
      <c r="F209">
        <v>731477.3444362878</v>
      </c>
      <c r="G209">
        <v>2891431.99742812</v>
      </c>
    </row>
    <row r="210" spans="1:7">
      <c r="A210">
        <v>208</v>
      </c>
      <c r="B210">
        <v>11275947.98322636</v>
      </c>
      <c r="C210">
        <v>1437464.816789682</v>
      </c>
      <c r="D210">
        <v>3235899.587287568</v>
      </c>
      <c r="E210">
        <v>2986757.682051124</v>
      </c>
      <c r="F210">
        <v>727473.959252928</v>
      </c>
      <c r="G210">
        <v>2888351.937845058</v>
      </c>
    </row>
    <row r="211" spans="1:7">
      <c r="A211">
        <v>209</v>
      </c>
      <c r="B211">
        <v>11273456.05472475</v>
      </c>
      <c r="C211">
        <v>1441889.100146437</v>
      </c>
      <c r="D211">
        <v>3233783.364846436</v>
      </c>
      <c r="E211">
        <v>2986757.682051124</v>
      </c>
      <c r="F211">
        <v>724556.9874926382</v>
      </c>
      <c r="G211">
        <v>2886468.92018811</v>
      </c>
    </row>
    <row r="212" spans="1:7">
      <c r="A212">
        <v>210</v>
      </c>
      <c r="B212">
        <v>11272376.35435035</v>
      </c>
      <c r="C212">
        <v>1438698.703162968</v>
      </c>
      <c r="D212">
        <v>3231827.37131178</v>
      </c>
      <c r="E212">
        <v>2986757.682051124</v>
      </c>
      <c r="F212">
        <v>727895.6483888074</v>
      </c>
      <c r="G212">
        <v>2887196.949435671</v>
      </c>
    </row>
    <row r="213" spans="1:7">
      <c r="A213">
        <v>211</v>
      </c>
      <c r="B213">
        <v>11272486.63237537</v>
      </c>
      <c r="C213">
        <v>1438996.332413714</v>
      </c>
      <c r="D213">
        <v>3231952.256649732</v>
      </c>
      <c r="E213">
        <v>2986757.682051124</v>
      </c>
      <c r="F213">
        <v>727658.0914312559</v>
      </c>
      <c r="G213">
        <v>2887122.269829543</v>
      </c>
    </row>
    <row r="214" spans="1:7">
      <c r="A214">
        <v>212</v>
      </c>
      <c r="B214">
        <v>11271569.3526467</v>
      </c>
      <c r="C214">
        <v>1438760.207274499</v>
      </c>
      <c r="D214">
        <v>3230927.935233817</v>
      </c>
      <c r="E214">
        <v>2986757.682051124</v>
      </c>
      <c r="F214">
        <v>728119.8945918727</v>
      </c>
      <c r="G214">
        <v>2887003.63349539</v>
      </c>
    </row>
    <row r="215" spans="1:7">
      <c r="A215">
        <v>213</v>
      </c>
      <c r="B215">
        <v>11271441.9488338</v>
      </c>
      <c r="C215">
        <v>1437980.311457598</v>
      </c>
      <c r="D215">
        <v>3230743.245779658</v>
      </c>
      <c r="E215">
        <v>2986757.682051124</v>
      </c>
      <c r="F215">
        <v>728744.8827218877</v>
      </c>
      <c r="G215">
        <v>2887215.826823537</v>
      </c>
    </row>
    <row r="216" spans="1:7">
      <c r="A216">
        <v>214</v>
      </c>
      <c r="B216">
        <v>11265360.66418161</v>
      </c>
      <c r="C216">
        <v>1447886.624013731</v>
      </c>
      <c r="D216">
        <v>3225372.577810049</v>
      </c>
      <c r="E216">
        <v>2986757.682051124</v>
      </c>
      <c r="F216">
        <v>722450.9290852059</v>
      </c>
      <c r="G216">
        <v>2882892.851221499</v>
      </c>
    </row>
    <row r="217" spans="1:7">
      <c r="A217">
        <v>215</v>
      </c>
      <c r="B217">
        <v>11259773.92600472</v>
      </c>
      <c r="C217">
        <v>1455415.030739184</v>
      </c>
      <c r="D217">
        <v>3220063.337588777</v>
      </c>
      <c r="E217">
        <v>2986757.682051124</v>
      </c>
      <c r="F217">
        <v>718187.9734969457</v>
      </c>
      <c r="G217">
        <v>2879349.90212869</v>
      </c>
    </row>
    <row r="218" spans="1:7">
      <c r="A218">
        <v>216</v>
      </c>
      <c r="B218">
        <v>11254113.66322577</v>
      </c>
      <c r="C218">
        <v>1463754.247736267</v>
      </c>
      <c r="D218">
        <v>3214620.435997078</v>
      </c>
      <c r="E218">
        <v>2986757.682051124</v>
      </c>
      <c r="F218">
        <v>713397.5236648316</v>
      </c>
      <c r="G218">
        <v>2875583.773776471</v>
      </c>
    </row>
    <row r="219" spans="1:7">
      <c r="A219">
        <v>217</v>
      </c>
      <c r="B219">
        <v>11249857.98323439</v>
      </c>
      <c r="C219">
        <v>1470646.444989102</v>
      </c>
      <c r="D219">
        <v>3210487.164195278</v>
      </c>
      <c r="E219">
        <v>2986757.682051124</v>
      </c>
      <c r="F219">
        <v>709373.2041014369</v>
      </c>
      <c r="G219">
        <v>2872593.487897445</v>
      </c>
    </row>
    <row r="220" spans="1:7">
      <c r="A220">
        <v>218</v>
      </c>
      <c r="B220">
        <v>11246392.13982698</v>
      </c>
      <c r="C220">
        <v>1474663.57740537</v>
      </c>
      <c r="D220">
        <v>3206934.138587908</v>
      </c>
      <c r="E220">
        <v>2986757.682051124</v>
      </c>
      <c r="F220">
        <v>707420.6507745927</v>
      </c>
      <c r="G220">
        <v>2870616.091007986</v>
      </c>
    </row>
    <row r="221" spans="1:7">
      <c r="A221">
        <v>219</v>
      </c>
      <c r="B221">
        <v>11241679.60547447</v>
      </c>
      <c r="C221">
        <v>1482080.915869651</v>
      </c>
      <c r="D221">
        <v>3202156.016628509</v>
      </c>
      <c r="E221">
        <v>2986757.682051124</v>
      </c>
      <c r="F221">
        <v>703290.6008658637</v>
      </c>
      <c r="G221">
        <v>2867394.390059319</v>
      </c>
    </row>
    <row r="222" spans="1:7">
      <c r="A222">
        <v>220</v>
      </c>
      <c r="B222">
        <v>11236589.45719605</v>
      </c>
      <c r="C222">
        <v>1490475.710395805</v>
      </c>
      <c r="D222">
        <v>3196900.744327685</v>
      </c>
      <c r="E222">
        <v>2986757.682051124</v>
      </c>
      <c r="F222">
        <v>698675.4807068255</v>
      </c>
      <c r="G222">
        <v>2863779.839714611</v>
      </c>
    </row>
    <row r="223" spans="1:7">
      <c r="A223">
        <v>221</v>
      </c>
      <c r="B223">
        <v>11231932.03623969</v>
      </c>
      <c r="C223">
        <v>1499933.277059184</v>
      </c>
      <c r="D223">
        <v>3192040.515760482</v>
      </c>
      <c r="E223">
        <v>2986757.682051124</v>
      </c>
      <c r="F223">
        <v>693224.8672169409</v>
      </c>
      <c r="G223">
        <v>2859975.69415196</v>
      </c>
    </row>
    <row r="224" spans="1:7">
      <c r="A224">
        <v>222</v>
      </c>
      <c r="B224">
        <v>11228591.16917915</v>
      </c>
      <c r="C224">
        <v>1506082.372192129</v>
      </c>
      <c r="D224">
        <v>3188418.190460103</v>
      </c>
      <c r="E224">
        <v>2986757.682051124</v>
      </c>
      <c r="F224">
        <v>689890.7725213364</v>
      </c>
      <c r="G224">
        <v>2857442.151954454</v>
      </c>
    </row>
    <row r="225" spans="1:7">
      <c r="A225">
        <v>223</v>
      </c>
      <c r="B225">
        <v>11226887.6872281</v>
      </c>
      <c r="C225">
        <v>1508180.598390342</v>
      </c>
      <c r="D225">
        <v>3186519.998676201</v>
      </c>
      <c r="E225">
        <v>2986757.682051124</v>
      </c>
      <c r="F225">
        <v>688985.5273232393</v>
      </c>
      <c r="G225">
        <v>2856443.880787195</v>
      </c>
    </row>
    <row r="226" spans="1:7">
      <c r="A226">
        <v>224</v>
      </c>
      <c r="B226">
        <v>11226972.55735971</v>
      </c>
      <c r="C226">
        <v>1508208.396541887</v>
      </c>
      <c r="D226">
        <v>3186594.46819589</v>
      </c>
      <c r="E226">
        <v>2986757.682051124</v>
      </c>
      <c r="F226">
        <v>688944.9175060852</v>
      </c>
      <c r="G226">
        <v>2856467.093064719</v>
      </c>
    </row>
    <row r="227" spans="1:7">
      <c r="A227">
        <v>225</v>
      </c>
      <c r="B227">
        <v>11226557.73047968</v>
      </c>
      <c r="C227">
        <v>1514288.444900277</v>
      </c>
      <c r="D227">
        <v>3186515.30769194</v>
      </c>
      <c r="E227">
        <v>2986757.682051124</v>
      </c>
      <c r="F227">
        <v>684438.728156877</v>
      </c>
      <c r="G227">
        <v>2854557.56767946</v>
      </c>
    </row>
    <row r="228" spans="1:7">
      <c r="A228">
        <v>226</v>
      </c>
      <c r="B228">
        <v>11226587.27090017</v>
      </c>
      <c r="C228">
        <v>1513536.756264825</v>
      </c>
      <c r="D228">
        <v>3186500.26385769</v>
      </c>
      <c r="E228">
        <v>2986757.682051124</v>
      </c>
      <c r="F228">
        <v>684996.8851433914</v>
      </c>
      <c r="G228">
        <v>2854795.683583139</v>
      </c>
    </row>
    <row r="229" spans="1:7">
      <c r="A229">
        <v>227</v>
      </c>
      <c r="B229">
        <v>11226091.0259952</v>
      </c>
      <c r="C229">
        <v>1516842.034988513</v>
      </c>
      <c r="D229">
        <v>3186070.745522225</v>
      </c>
      <c r="E229">
        <v>2986757.682051124</v>
      </c>
      <c r="F229">
        <v>682729.6948496249</v>
      </c>
      <c r="G229">
        <v>2853690.868583717</v>
      </c>
    </row>
    <row r="230" spans="1:7">
      <c r="A230">
        <v>228</v>
      </c>
      <c r="B230">
        <v>11225957.309248</v>
      </c>
      <c r="C230">
        <v>1515819.625536127</v>
      </c>
      <c r="D230">
        <v>3185827.317545747</v>
      </c>
      <c r="E230">
        <v>2986757.682051124</v>
      </c>
      <c r="F230">
        <v>683618.4847773551</v>
      </c>
      <c r="G230">
        <v>2853934.199337645</v>
      </c>
    </row>
    <row r="231" spans="1:7">
      <c r="A231">
        <v>229</v>
      </c>
      <c r="B231">
        <v>11221307.62800509</v>
      </c>
      <c r="C231">
        <v>1523658.966449197</v>
      </c>
      <c r="D231">
        <v>3180497.476418366</v>
      </c>
      <c r="E231">
        <v>2986757.682051124</v>
      </c>
      <c r="F231">
        <v>679761.2215188921</v>
      </c>
      <c r="G231">
        <v>2850632.281567506</v>
      </c>
    </row>
    <row r="232" spans="1:7">
      <c r="A232">
        <v>230</v>
      </c>
      <c r="B232">
        <v>11217095.14682214</v>
      </c>
      <c r="C232">
        <v>1531937.824316009</v>
      </c>
      <c r="D232">
        <v>3175548.375001929</v>
      </c>
      <c r="E232">
        <v>2986757.682051124</v>
      </c>
      <c r="F232">
        <v>675531.2322723994</v>
      </c>
      <c r="G232">
        <v>2847320.033180679</v>
      </c>
    </row>
    <row r="233" spans="1:7">
      <c r="A233">
        <v>231</v>
      </c>
      <c r="B233">
        <v>11213805.39164924</v>
      </c>
      <c r="C233">
        <v>1538175.766143247</v>
      </c>
      <c r="D233">
        <v>3171590.083825527</v>
      </c>
      <c r="E233">
        <v>2986757.682051124</v>
      </c>
      <c r="F233">
        <v>672487.7434363262</v>
      </c>
      <c r="G233">
        <v>2844794.116193017</v>
      </c>
    </row>
    <row r="234" spans="1:7">
      <c r="A234">
        <v>232</v>
      </c>
      <c r="B234">
        <v>11211233.65389384</v>
      </c>
      <c r="C234">
        <v>1545037.07020057</v>
      </c>
      <c r="D234">
        <v>3168433.290428338</v>
      </c>
      <c r="E234">
        <v>2986757.682051124</v>
      </c>
      <c r="F234">
        <v>668743.264425033</v>
      </c>
      <c r="G234">
        <v>2842262.346788777</v>
      </c>
    </row>
    <row r="235" spans="1:7">
      <c r="A235">
        <v>233</v>
      </c>
      <c r="B235">
        <v>11207776.16386618</v>
      </c>
      <c r="C235">
        <v>1552630.114484592</v>
      </c>
      <c r="D235">
        <v>3164100.726632256</v>
      </c>
      <c r="E235">
        <v>2986757.682051124</v>
      </c>
      <c r="F235">
        <v>664976.5814313593</v>
      </c>
      <c r="G235">
        <v>2839311.059266851</v>
      </c>
    </row>
    <row r="236" spans="1:7">
      <c r="A236">
        <v>234</v>
      </c>
      <c r="B236">
        <v>11204079.70562503</v>
      </c>
      <c r="C236">
        <v>1560980.914004334</v>
      </c>
      <c r="D236">
        <v>3159327.329860062</v>
      </c>
      <c r="E236">
        <v>2986757.682051124</v>
      </c>
      <c r="F236">
        <v>660884.7383528481</v>
      </c>
      <c r="G236">
        <v>2836129.041356664</v>
      </c>
    </row>
    <row r="237" spans="1:7">
      <c r="A237">
        <v>235</v>
      </c>
      <c r="B237">
        <v>11200626.70304323</v>
      </c>
      <c r="C237">
        <v>1567387.846295418</v>
      </c>
      <c r="D237">
        <v>3154786.078888077</v>
      </c>
      <c r="E237">
        <v>2986757.682051124</v>
      </c>
      <c r="F237">
        <v>658134.616483301</v>
      </c>
      <c r="G237">
        <v>2833560.479325305</v>
      </c>
    </row>
    <row r="238" spans="1:7">
      <c r="A238">
        <v>236</v>
      </c>
      <c r="B238">
        <v>11198186.65664913</v>
      </c>
      <c r="C238">
        <v>1572939.181004538</v>
      </c>
      <c r="D238">
        <v>3151491.612074267</v>
      </c>
      <c r="E238">
        <v>2986757.682051124</v>
      </c>
      <c r="F238">
        <v>655543.8601097128</v>
      </c>
      <c r="G238">
        <v>2831454.321409491</v>
      </c>
    </row>
    <row r="239" spans="1:7">
      <c r="A239">
        <v>237</v>
      </c>
      <c r="B239">
        <v>11197034.00673796</v>
      </c>
      <c r="C239">
        <v>1576831.934954218</v>
      </c>
      <c r="D239">
        <v>3149853.184456689</v>
      </c>
      <c r="E239">
        <v>2986757.682051124</v>
      </c>
      <c r="F239">
        <v>653485.654656363</v>
      </c>
      <c r="G239">
        <v>2830105.550619567</v>
      </c>
    </row>
    <row r="240" spans="1:7">
      <c r="A240">
        <v>238</v>
      </c>
      <c r="B240">
        <v>11197102.77074609</v>
      </c>
      <c r="C240">
        <v>1576632.638076085</v>
      </c>
      <c r="D240">
        <v>3149886.205697248</v>
      </c>
      <c r="E240">
        <v>2986757.682051124</v>
      </c>
      <c r="F240">
        <v>653654.9752236839</v>
      </c>
      <c r="G240">
        <v>2830171.269697947</v>
      </c>
    </row>
    <row r="241" spans="1:7">
      <c r="A241">
        <v>239</v>
      </c>
      <c r="B241">
        <v>11194119.10613077</v>
      </c>
      <c r="C241">
        <v>1583589.477219658</v>
      </c>
      <c r="D241">
        <v>3145659.402953521</v>
      </c>
      <c r="E241">
        <v>2986757.682051124</v>
      </c>
      <c r="F241">
        <v>650557.6817990289</v>
      </c>
      <c r="G241">
        <v>2827554.86210744</v>
      </c>
    </row>
    <row r="242" spans="1:7">
      <c r="A242">
        <v>240</v>
      </c>
      <c r="B242">
        <v>11191719.0884883</v>
      </c>
      <c r="C242">
        <v>1592546.049045532</v>
      </c>
      <c r="D242">
        <v>3141994.116868033</v>
      </c>
      <c r="E242">
        <v>2986757.682051124</v>
      </c>
      <c r="F242">
        <v>645901.0086405396</v>
      </c>
      <c r="G242">
        <v>2824520.231883073</v>
      </c>
    </row>
    <row r="243" spans="1:7">
      <c r="A243">
        <v>241</v>
      </c>
      <c r="B243">
        <v>11189654.97417874</v>
      </c>
      <c r="C243">
        <v>1597731.069993345</v>
      </c>
      <c r="D243">
        <v>3138800.463674708</v>
      </c>
      <c r="E243">
        <v>2986757.682051124</v>
      </c>
      <c r="F243">
        <v>643759.2479176612</v>
      </c>
      <c r="G243">
        <v>2822606.510541901</v>
      </c>
    </row>
    <row r="244" spans="1:7">
      <c r="A244">
        <v>242</v>
      </c>
      <c r="B244">
        <v>11188908.20865497</v>
      </c>
      <c r="C244">
        <v>1604069.418147727</v>
      </c>
      <c r="D244">
        <v>3137256.619834947</v>
      </c>
      <c r="E244">
        <v>2986757.682051124</v>
      </c>
      <c r="F244">
        <v>640187.4707876034</v>
      </c>
      <c r="G244">
        <v>2820637.017833569</v>
      </c>
    </row>
    <row r="245" spans="1:7">
      <c r="A245">
        <v>243</v>
      </c>
      <c r="B245">
        <v>11188751.90888833</v>
      </c>
      <c r="C245">
        <v>1601950.522020085</v>
      </c>
      <c r="D245">
        <v>3137160.448535217</v>
      </c>
      <c r="E245">
        <v>2986757.682051124</v>
      </c>
      <c r="F245">
        <v>641666.2534664946</v>
      </c>
      <c r="G245">
        <v>2821217.002815413</v>
      </c>
    </row>
    <row r="246" spans="1:7">
      <c r="A246">
        <v>244</v>
      </c>
      <c r="B246">
        <v>11185905.5282001</v>
      </c>
      <c r="C246">
        <v>1607458.818440407</v>
      </c>
      <c r="D246">
        <v>3133107.436491392</v>
      </c>
      <c r="E246">
        <v>2986757.682051124</v>
      </c>
      <c r="F246">
        <v>639492.5573879958</v>
      </c>
      <c r="G246">
        <v>2819089.033829184</v>
      </c>
    </row>
    <row r="247" spans="1:7">
      <c r="A247">
        <v>245</v>
      </c>
      <c r="B247">
        <v>11183822.58034312</v>
      </c>
      <c r="C247">
        <v>1612847.325217141</v>
      </c>
      <c r="D247">
        <v>3129890.844262752</v>
      </c>
      <c r="E247">
        <v>2986757.682051124</v>
      </c>
      <c r="F247">
        <v>637175.9817442335</v>
      </c>
      <c r="G247">
        <v>2817150.74706787</v>
      </c>
    </row>
    <row r="248" spans="1:7">
      <c r="A248">
        <v>246</v>
      </c>
      <c r="B248">
        <v>11182186.02322491</v>
      </c>
      <c r="C248">
        <v>1614971.926214847</v>
      </c>
      <c r="D248">
        <v>3127487.749780453</v>
      </c>
      <c r="E248">
        <v>2986757.682051124</v>
      </c>
      <c r="F248">
        <v>636747.328927589</v>
      </c>
      <c r="G248">
        <v>2816221.336250899</v>
      </c>
    </row>
    <row r="249" spans="1:7">
      <c r="A249">
        <v>247</v>
      </c>
      <c r="B249">
        <v>11179963.7669242</v>
      </c>
      <c r="C249">
        <v>1620122.135249689</v>
      </c>
      <c r="D249">
        <v>3123956.142413486</v>
      </c>
      <c r="E249">
        <v>2986757.682051124</v>
      </c>
      <c r="F249">
        <v>634776.7769254572</v>
      </c>
      <c r="G249">
        <v>2814351.030284446</v>
      </c>
    </row>
    <row r="250" spans="1:7">
      <c r="A250">
        <v>248</v>
      </c>
      <c r="B250">
        <v>11177460.72215194</v>
      </c>
      <c r="C250">
        <v>1626181.184893119</v>
      </c>
      <c r="D250">
        <v>3119875.991978752</v>
      </c>
      <c r="E250">
        <v>2986757.682051124</v>
      </c>
      <c r="F250">
        <v>632496.2956316834</v>
      </c>
      <c r="G250">
        <v>2812149.567597267</v>
      </c>
    </row>
    <row r="251" spans="1:7">
      <c r="A251">
        <v>249</v>
      </c>
      <c r="B251">
        <v>11175134.06211659</v>
      </c>
      <c r="C251">
        <v>1634036.748277511</v>
      </c>
      <c r="D251">
        <v>3115759.54339039</v>
      </c>
      <c r="E251">
        <v>2986757.682051124</v>
      </c>
      <c r="F251">
        <v>629089.1969697466</v>
      </c>
      <c r="G251">
        <v>2809490.89142782</v>
      </c>
    </row>
    <row r="252" spans="1:7">
      <c r="A252">
        <v>250</v>
      </c>
      <c r="B252">
        <v>11173464.24566856</v>
      </c>
      <c r="C252">
        <v>1638904.42765333</v>
      </c>
      <c r="D252">
        <v>3112813.631996065</v>
      </c>
      <c r="E252">
        <v>2986757.682051124</v>
      </c>
      <c r="F252">
        <v>627178.3633780773</v>
      </c>
      <c r="G252">
        <v>2807810.140589965</v>
      </c>
    </row>
    <row r="253" spans="1:7">
      <c r="A253">
        <v>251</v>
      </c>
      <c r="B253">
        <v>11172634.97722051</v>
      </c>
      <c r="C253">
        <v>1639987.974312142</v>
      </c>
      <c r="D253">
        <v>3111495.105202426</v>
      </c>
      <c r="E253">
        <v>2986757.682051124</v>
      </c>
      <c r="F253">
        <v>627048.1680372152</v>
      </c>
      <c r="G253">
        <v>2807346.047617601</v>
      </c>
    </row>
    <row r="254" spans="1:7">
      <c r="A254">
        <v>252</v>
      </c>
      <c r="B254">
        <v>11172718.76768073</v>
      </c>
      <c r="C254">
        <v>1640028.022002146</v>
      </c>
      <c r="D254">
        <v>3111564.752404889</v>
      </c>
      <c r="E254">
        <v>2986757.682051124</v>
      </c>
      <c r="F254">
        <v>627003.9826589056</v>
      </c>
      <c r="G254">
        <v>2807364.328563669</v>
      </c>
    </row>
    <row r="255" spans="1:7">
      <c r="A255">
        <v>253</v>
      </c>
      <c r="B255">
        <v>11170644.79556371</v>
      </c>
      <c r="C255">
        <v>1646405.726363183</v>
      </c>
      <c r="D255">
        <v>3107859.153345149</v>
      </c>
      <c r="E255">
        <v>2986757.682051124</v>
      </c>
      <c r="F255">
        <v>624427.5182743629</v>
      </c>
      <c r="G255">
        <v>2805194.71552989</v>
      </c>
    </row>
    <row r="256" spans="1:7">
      <c r="A256">
        <v>254</v>
      </c>
      <c r="B256">
        <v>11168809.84069442</v>
      </c>
      <c r="C256">
        <v>1648685.599746064</v>
      </c>
      <c r="D256">
        <v>3104863.200582482</v>
      </c>
      <c r="E256">
        <v>2986757.682051124</v>
      </c>
      <c r="F256">
        <v>624288.8089390263</v>
      </c>
      <c r="G256">
        <v>2804214.549375721</v>
      </c>
    </row>
    <row r="257" spans="1:7">
      <c r="A257">
        <v>255</v>
      </c>
      <c r="B257">
        <v>11167270.97551121</v>
      </c>
      <c r="C257">
        <v>1653442.733789715</v>
      </c>
      <c r="D257">
        <v>3101992.594947629</v>
      </c>
      <c r="E257">
        <v>2986757.682051124</v>
      </c>
      <c r="F257">
        <v>622449.871358035</v>
      </c>
      <c r="G257">
        <v>2802628.093364711</v>
      </c>
    </row>
    <row r="258" spans="1:7">
      <c r="A258">
        <v>256</v>
      </c>
      <c r="B258">
        <v>11165750.63855658</v>
      </c>
      <c r="C258">
        <v>1655768.878782305</v>
      </c>
      <c r="D258">
        <v>3099204.273391101</v>
      </c>
      <c r="E258">
        <v>2986757.682051124</v>
      </c>
      <c r="F258">
        <v>622298.2422521363</v>
      </c>
      <c r="G258">
        <v>2801721.56207992</v>
      </c>
    </row>
    <row r="259" spans="1:7">
      <c r="A259">
        <v>257</v>
      </c>
      <c r="B259">
        <v>11164588.12917822</v>
      </c>
      <c r="C259">
        <v>1665302.83844203</v>
      </c>
      <c r="D259">
        <v>3095928.456677211</v>
      </c>
      <c r="E259">
        <v>2986757.682051124</v>
      </c>
      <c r="F259">
        <v>617760.3882879866</v>
      </c>
      <c r="G259">
        <v>2798838.763719871</v>
      </c>
    </row>
    <row r="260" spans="1:7">
      <c r="A260">
        <v>258</v>
      </c>
      <c r="B260">
        <v>11163015.06852623</v>
      </c>
      <c r="C260">
        <v>1668854.34278712</v>
      </c>
      <c r="D260">
        <v>3093082.751001485</v>
      </c>
      <c r="E260">
        <v>2986757.682051124</v>
      </c>
      <c r="F260">
        <v>616745.8762863079</v>
      </c>
      <c r="G260">
        <v>2797574.41640019</v>
      </c>
    </row>
    <row r="261" spans="1:7">
      <c r="A261">
        <v>259</v>
      </c>
      <c r="B261">
        <v>11161684.64665084</v>
      </c>
      <c r="C261">
        <v>1672217.106755605</v>
      </c>
      <c r="D261">
        <v>3090516.082107102</v>
      </c>
      <c r="E261">
        <v>2986757.682051124</v>
      </c>
      <c r="F261">
        <v>615781.9775321586</v>
      </c>
      <c r="G261">
        <v>2796411.798204847</v>
      </c>
    </row>
    <row r="262" spans="1:7">
      <c r="A262">
        <v>260</v>
      </c>
      <c r="B262">
        <v>11160804.33761305</v>
      </c>
      <c r="C262">
        <v>1677007.538947518</v>
      </c>
      <c r="D262">
        <v>3088383.867395311</v>
      </c>
      <c r="E262">
        <v>2986757.682051124</v>
      </c>
      <c r="F262">
        <v>613715.0149738605</v>
      </c>
      <c r="G262">
        <v>2794940.234245234</v>
      </c>
    </row>
    <row r="263" spans="1:7">
      <c r="A263">
        <v>261</v>
      </c>
      <c r="B263">
        <v>11159542.0887852</v>
      </c>
      <c r="C263">
        <v>1681382.42483942</v>
      </c>
      <c r="D263">
        <v>3085677.755331483</v>
      </c>
      <c r="E263">
        <v>2986757.682051124</v>
      </c>
      <c r="F263">
        <v>612221.4675186595</v>
      </c>
      <c r="G263">
        <v>2793502.75904451</v>
      </c>
    </row>
    <row r="264" spans="1:7">
      <c r="A264">
        <v>262</v>
      </c>
      <c r="B264">
        <v>11158096.62696283</v>
      </c>
      <c r="C264">
        <v>1686629.035614689</v>
      </c>
      <c r="D264">
        <v>3082437.495561856</v>
      </c>
      <c r="E264">
        <v>2986757.682051124</v>
      </c>
      <c r="F264">
        <v>610438.7189866729</v>
      </c>
      <c r="G264">
        <v>2791833.694748485</v>
      </c>
    </row>
    <row r="265" spans="1:7">
      <c r="A265">
        <v>263</v>
      </c>
      <c r="B265">
        <v>11156652.08019579</v>
      </c>
      <c r="C265">
        <v>1689309.137170568</v>
      </c>
      <c r="D265">
        <v>3079531.903285734</v>
      </c>
      <c r="E265">
        <v>2986757.682051124</v>
      </c>
      <c r="F265">
        <v>610171.0043377611</v>
      </c>
      <c r="G265">
        <v>2790882.353350605</v>
      </c>
    </row>
    <row r="266" spans="1:7">
      <c r="A266">
        <v>264</v>
      </c>
      <c r="B266">
        <v>11155648.54795015</v>
      </c>
      <c r="C266">
        <v>1692225.60030532</v>
      </c>
      <c r="D266">
        <v>3077291.443974907</v>
      </c>
      <c r="E266">
        <v>2986757.682051124</v>
      </c>
      <c r="F266">
        <v>609441.9815189695</v>
      </c>
      <c r="G266">
        <v>2789931.840099826</v>
      </c>
    </row>
    <row r="267" spans="1:7">
      <c r="A267">
        <v>265</v>
      </c>
      <c r="B267">
        <v>11155218.42035862</v>
      </c>
      <c r="C267">
        <v>1695027.658397433</v>
      </c>
      <c r="D267">
        <v>3076033.881134894</v>
      </c>
      <c r="E267">
        <v>2986757.682051124</v>
      </c>
      <c r="F267">
        <v>608295.8275054686</v>
      </c>
      <c r="G267">
        <v>2789103.371269705</v>
      </c>
    </row>
    <row r="268" spans="1:7">
      <c r="A268">
        <v>266</v>
      </c>
      <c r="B268">
        <v>11155283.87753115</v>
      </c>
      <c r="C268">
        <v>1694717.721668857</v>
      </c>
      <c r="D268">
        <v>3076124.145565535</v>
      </c>
      <c r="E268">
        <v>2986757.682051124</v>
      </c>
      <c r="F268">
        <v>608488.4989691534</v>
      </c>
      <c r="G268">
        <v>2789195.829276477</v>
      </c>
    </row>
    <row r="269" spans="1:7">
      <c r="A269">
        <v>267</v>
      </c>
      <c r="B269">
        <v>11153943.15511466</v>
      </c>
      <c r="C269">
        <v>1698378.385713043</v>
      </c>
      <c r="D269">
        <v>3073144.195214362</v>
      </c>
      <c r="E269">
        <v>2986757.682051124</v>
      </c>
      <c r="F269">
        <v>607676.3816261805</v>
      </c>
      <c r="G269">
        <v>2787986.510509953</v>
      </c>
    </row>
    <row r="270" spans="1:7">
      <c r="A270">
        <v>268</v>
      </c>
      <c r="B270">
        <v>11152856.93896214</v>
      </c>
      <c r="C270">
        <v>1705513.525326238</v>
      </c>
      <c r="D270">
        <v>3069867.820765672</v>
      </c>
      <c r="E270">
        <v>2986757.682051124</v>
      </c>
      <c r="F270">
        <v>604837.3290245441</v>
      </c>
      <c r="G270">
        <v>2785880.581794562</v>
      </c>
    </row>
    <row r="271" spans="1:7">
      <c r="A271">
        <v>269</v>
      </c>
      <c r="B271">
        <v>11151865.32933493</v>
      </c>
      <c r="C271">
        <v>1708850.506075587</v>
      </c>
      <c r="D271">
        <v>3067374.809725253</v>
      </c>
      <c r="E271">
        <v>2986757.682051124</v>
      </c>
      <c r="F271">
        <v>604070.4517289292</v>
      </c>
      <c r="G271">
        <v>2784811.879754038</v>
      </c>
    </row>
    <row r="272" spans="1:7">
      <c r="A272">
        <v>270</v>
      </c>
      <c r="B272">
        <v>11151033.6413077</v>
      </c>
      <c r="C272">
        <v>1714860.262851828</v>
      </c>
      <c r="D272">
        <v>3064683.646848492</v>
      </c>
      <c r="E272">
        <v>2986757.682051124</v>
      </c>
      <c r="F272">
        <v>601678.6254961418</v>
      </c>
      <c r="G272">
        <v>2783053.424060113</v>
      </c>
    </row>
    <row r="273" spans="1:7">
      <c r="A273">
        <v>271</v>
      </c>
      <c r="B273">
        <v>11150255.16128792</v>
      </c>
      <c r="C273">
        <v>1711198.408830084</v>
      </c>
      <c r="D273">
        <v>3063823.58895415</v>
      </c>
      <c r="E273">
        <v>2986757.682051124</v>
      </c>
      <c r="F273">
        <v>604469.6570475394</v>
      </c>
      <c r="G273">
        <v>2784005.82440502</v>
      </c>
    </row>
    <row r="274" spans="1:7">
      <c r="A274">
        <v>272</v>
      </c>
      <c r="B274">
        <v>11149292.43094394</v>
      </c>
      <c r="C274">
        <v>1715355.153203062</v>
      </c>
      <c r="D274">
        <v>3061069.74687337</v>
      </c>
      <c r="E274">
        <v>2986757.682051124</v>
      </c>
      <c r="F274">
        <v>603352.7398944062</v>
      </c>
      <c r="G274">
        <v>2782757.108921978</v>
      </c>
    </row>
    <row r="275" spans="1:7">
      <c r="A275">
        <v>273</v>
      </c>
      <c r="B275">
        <v>11148514.37425404</v>
      </c>
      <c r="C275">
        <v>1718704.730599385</v>
      </c>
      <c r="D275">
        <v>3058804.441884626</v>
      </c>
      <c r="E275">
        <v>2986757.682051124</v>
      </c>
      <c r="F275">
        <v>602487.8449093322</v>
      </c>
      <c r="G275">
        <v>2781759.674809572</v>
      </c>
    </row>
    <row r="276" spans="1:7">
      <c r="A276">
        <v>274</v>
      </c>
      <c r="B276">
        <v>11147971.61061968</v>
      </c>
      <c r="C276">
        <v>1718342.709448653</v>
      </c>
      <c r="D276">
        <v>3057724.845146903</v>
      </c>
      <c r="E276">
        <v>2986757.682051124</v>
      </c>
      <c r="F276">
        <v>603345.1913458528</v>
      </c>
      <c r="G276">
        <v>2781801.182627149</v>
      </c>
    </row>
    <row r="277" spans="1:7">
      <c r="A277">
        <v>275</v>
      </c>
      <c r="B277">
        <v>11147242.16239223</v>
      </c>
      <c r="C277">
        <v>1720439.500368929</v>
      </c>
      <c r="D277">
        <v>3055709.781399209</v>
      </c>
      <c r="E277">
        <v>2986757.682051124</v>
      </c>
      <c r="F277">
        <v>603155.4104692725</v>
      </c>
      <c r="G277">
        <v>2781179.788103695</v>
      </c>
    </row>
    <row r="278" spans="1:7">
      <c r="A278">
        <v>276</v>
      </c>
      <c r="B278">
        <v>11146391.03419794</v>
      </c>
      <c r="C278">
        <v>1722879.172731329</v>
      </c>
      <c r="D278">
        <v>3053311.107603267</v>
      </c>
      <c r="E278">
        <v>2986757.682051124</v>
      </c>
      <c r="F278">
        <v>603013.6292129173</v>
      </c>
      <c r="G278">
        <v>2780429.442599299</v>
      </c>
    </row>
    <row r="279" spans="1:7">
      <c r="A279">
        <v>277</v>
      </c>
      <c r="B279">
        <v>11145580.03862637</v>
      </c>
      <c r="C279">
        <v>1728386.723077332</v>
      </c>
      <c r="D279">
        <v>3050319.542284807</v>
      </c>
      <c r="E279">
        <v>2986757.682051124</v>
      </c>
      <c r="F279">
        <v>601263.0067076414</v>
      </c>
      <c r="G279">
        <v>2778853.084505469</v>
      </c>
    </row>
    <row r="280" spans="1:7">
      <c r="A280">
        <v>278</v>
      </c>
      <c r="B280">
        <v>11145033.67591196</v>
      </c>
      <c r="C280">
        <v>1731281.568666411</v>
      </c>
      <c r="D280">
        <v>3048407.562047639</v>
      </c>
      <c r="E280">
        <v>2986757.682051124</v>
      </c>
      <c r="F280">
        <v>600563.005457512</v>
      </c>
      <c r="G280">
        <v>2778023.857689271</v>
      </c>
    </row>
    <row r="281" spans="1:7">
      <c r="A281">
        <v>279</v>
      </c>
      <c r="B281">
        <v>11144796.06355572</v>
      </c>
      <c r="C281">
        <v>1730951.213187891</v>
      </c>
      <c r="D281">
        <v>3047893.572066972</v>
      </c>
      <c r="E281">
        <v>2986757.682051124</v>
      </c>
      <c r="F281">
        <v>601099.3956973718</v>
      </c>
      <c r="G281">
        <v>2778094.20055236</v>
      </c>
    </row>
    <row r="282" spans="1:7">
      <c r="A282">
        <v>280</v>
      </c>
      <c r="B282">
        <v>11144755.93620141</v>
      </c>
      <c r="C282">
        <v>1730813.01820262</v>
      </c>
      <c r="D282">
        <v>3047838.838538698</v>
      </c>
      <c r="E282">
        <v>2986757.682051124</v>
      </c>
      <c r="F282">
        <v>601228.8815264506</v>
      </c>
      <c r="G282">
        <v>2778117.515882522</v>
      </c>
    </row>
    <row r="283" spans="1:7">
      <c r="A283">
        <v>281</v>
      </c>
      <c r="B283">
        <v>11144079.65679041</v>
      </c>
      <c r="C283">
        <v>1735302.377056591</v>
      </c>
      <c r="D283">
        <v>3045190.279480915</v>
      </c>
      <c r="E283">
        <v>2986757.682051124</v>
      </c>
      <c r="F283">
        <v>599955.8431885208</v>
      </c>
      <c r="G283">
        <v>2776873.475013256</v>
      </c>
    </row>
    <row r="284" spans="1:7">
      <c r="A284">
        <v>282</v>
      </c>
      <c r="B284">
        <v>11143475.1329837</v>
      </c>
      <c r="C284">
        <v>1734628.713137314</v>
      </c>
      <c r="D284">
        <v>3043641.251432996</v>
      </c>
      <c r="E284">
        <v>2986757.682051124</v>
      </c>
      <c r="F284">
        <v>601409.5761175266</v>
      </c>
      <c r="G284">
        <v>2777037.910244742</v>
      </c>
    </row>
    <row r="285" spans="1:7">
      <c r="A285">
        <v>283</v>
      </c>
      <c r="B285">
        <v>11142952.97466738</v>
      </c>
      <c r="C285">
        <v>1737347.809310234</v>
      </c>
      <c r="D285">
        <v>3041595.885061559</v>
      </c>
      <c r="E285">
        <v>2986757.682051124</v>
      </c>
      <c r="F285">
        <v>600938.9307513753</v>
      </c>
      <c r="G285">
        <v>2776312.667493088</v>
      </c>
    </row>
    <row r="286" spans="1:7">
      <c r="A286">
        <v>284</v>
      </c>
      <c r="B286">
        <v>11142483.17522028</v>
      </c>
      <c r="C286">
        <v>1736292.177234364</v>
      </c>
      <c r="D286">
        <v>3040380.376176625</v>
      </c>
      <c r="E286">
        <v>2986757.682051124</v>
      </c>
      <c r="F286">
        <v>602446.3148544416</v>
      </c>
      <c r="G286">
        <v>2776606.62490373</v>
      </c>
    </row>
    <row r="287" spans="1:7">
      <c r="A287">
        <v>285</v>
      </c>
      <c r="B287">
        <v>11142084.8551495</v>
      </c>
      <c r="C287">
        <v>1744744.750083571</v>
      </c>
      <c r="D287">
        <v>3037505.967965995</v>
      </c>
      <c r="E287">
        <v>2986757.682051124</v>
      </c>
      <c r="F287">
        <v>598818.5720223879</v>
      </c>
      <c r="G287">
        <v>2774257.883026426</v>
      </c>
    </row>
    <row r="288" spans="1:7">
      <c r="A288">
        <v>286</v>
      </c>
      <c r="B288">
        <v>11141589.60636459</v>
      </c>
      <c r="C288">
        <v>1746633.526710833</v>
      </c>
      <c r="D288">
        <v>3035514.972894455</v>
      </c>
      <c r="E288">
        <v>2986757.682051124</v>
      </c>
      <c r="F288">
        <v>598924.3253459391</v>
      </c>
      <c r="G288">
        <v>2773759.099362236</v>
      </c>
    </row>
    <row r="289" spans="1:7">
      <c r="A289">
        <v>287</v>
      </c>
      <c r="B289">
        <v>11141198.89169749</v>
      </c>
      <c r="C289">
        <v>1748279.845097874</v>
      </c>
      <c r="D289">
        <v>3033860.582539996</v>
      </c>
      <c r="E289">
        <v>2986757.682051124</v>
      </c>
      <c r="F289">
        <v>598975.5429676096</v>
      </c>
      <c r="G289">
        <v>2773325.239040885</v>
      </c>
    </row>
    <row r="290" spans="1:7">
      <c r="A290">
        <v>288</v>
      </c>
      <c r="B290">
        <v>11140943.04283354</v>
      </c>
      <c r="C290">
        <v>1752204.390263956</v>
      </c>
      <c r="D290">
        <v>3032189.266011327</v>
      </c>
      <c r="E290">
        <v>2986757.682051124</v>
      </c>
      <c r="F290">
        <v>597521.7652891384</v>
      </c>
      <c r="G290">
        <v>2772269.939217991</v>
      </c>
    </row>
    <row r="291" spans="1:7">
      <c r="A291">
        <v>289</v>
      </c>
      <c r="B291">
        <v>11140610.1124171</v>
      </c>
      <c r="C291">
        <v>1755067.450242398</v>
      </c>
      <c r="D291">
        <v>3030405.76924327</v>
      </c>
      <c r="E291">
        <v>2986757.682051124</v>
      </c>
      <c r="F291">
        <v>596886.1317081613</v>
      </c>
      <c r="G291">
        <v>2771493.079172144</v>
      </c>
    </row>
    <row r="292" spans="1:7">
      <c r="A292">
        <v>290</v>
      </c>
      <c r="B292">
        <v>11140224.42834636</v>
      </c>
      <c r="C292">
        <v>1758875.104247828</v>
      </c>
      <c r="D292">
        <v>3028127.927971397</v>
      </c>
      <c r="E292">
        <v>2986757.682051124</v>
      </c>
      <c r="F292">
        <v>595957.9328646956</v>
      </c>
      <c r="G292">
        <v>2770505.781211321</v>
      </c>
    </row>
    <row r="293" spans="1:7">
      <c r="A293">
        <v>291</v>
      </c>
      <c r="B293">
        <v>11139860.62431222</v>
      </c>
      <c r="C293">
        <v>1759246.49739249</v>
      </c>
      <c r="D293">
        <v>3026467.738440068</v>
      </c>
      <c r="E293">
        <v>2986757.682051124</v>
      </c>
      <c r="F293">
        <v>596913.8309656392</v>
      </c>
      <c r="G293">
        <v>2770474.875462895</v>
      </c>
    </row>
    <row r="294" spans="1:7">
      <c r="A294">
        <v>292</v>
      </c>
      <c r="B294">
        <v>11139631.53569238</v>
      </c>
      <c r="C294">
        <v>1760394.419310648</v>
      </c>
      <c r="D294">
        <v>3025186.027508805</v>
      </c>
      <c r="E294">
        <v>2986757.682051124</v>
      </c>
      <c r="F294">
        <v>597083.9392511612</v>
      </c>
      <c r="G294">
        <v>2770209.467570645</v>
      </c>
    </row>
    <row r="295" spans="1:7">
      <c r="A295">
        <v>293</v>
      </c>
      <c r="B295">
        <v>11139535.05545714</v>
      </c>
      <c r="C295">
        <v>1762498.905270046</v>
      </c>
      <c r="D295">
        <v>3024315.40893512</v>
      </c>
      <c r="E295">
        <v>2986757.682051124</v>
      </c>
      <c r="F295">
        <v>596303.9689030369</v>
      </c>
      <c r="G295">
        <v>2769659.090297812</v>
      </c>
    </row>
    <row r="296" spans="1:7">
      <c r="A296">
        <v>294</v>
      </c>
      <c r="B296">
        <v>11139524.44737321</v>
      </c>
      <c r="C296">
        <v>1762902.859969829</v>
      </c>
      <c r="D296">
        <v>3024213.804005918</v>
      </c>
      <c r="E296">
        <v>2986757.682051124</v>
      </c>
      <c r="F296">
        <v>596091.5138497707</v>
      </c>
      <c r="G296">
        <v>2769558.587496569</v>
      </c>
    </row>
    <row r="297" spans="1:7">
      <c r="A297">
        <v>295</v>
      </c>
      <c r="B297">
        <v>11139254.39230402</v>
      </c>
      <c r="C297">
        <v>1763592.3177135</v>
      </c>
      <c r="D297">
        <v>3022662.322115928</v>
      </c>
      <c r="E297">
        <v>2986757.682051124</v>
      </c>
      <c r="F297">
        <v>596814.3006231934</v>
      </c>
      <c r="G297">
        <v>2769427.769800278</v>
      </c>
    </row>
    <row r="298" spans="1:7">
      <c r="A298">
        <v>296</v>
      </c>
      <c r="B298">
        <v>11139025.06340281</v>
      </c>
      <c r="C298">
        <v>1769690.408693322</v>
      </c>
      <c r="D298">
        <v>3020187.431806295</v>
      </c>
      <c r="E298">
        <v>2986757.682051124</v>
      </c>
      <c r="F298">
        <v>594556.5632063646</v>
      </c>
      <c r="G298">
        <v>2767832.977645708</v>
      </c>
    </row>
    <row r="299" spans="1:7">
      <c r="A299">
        <v>297</v>
      </c>
      <c r="B299">
        <v>11138849.81250989</v>
      </c>
      <c r="C299">
        <v>1771799.398429878</v>
      </c>
      <c r="D299">
        <v>3018618.688232211</v>
      </c>
      <c r="E299">
        <v>2986757.682051124</v>
      </c>
      <c r="F299">
        <v>594372.6899717572</v>
      </c>
      <c r="G299">
        <v>2767301.353824925</v>
      </c>
    </row>
    <row r="300" spans="1:7">
      <c r="A300">
        <v>298</v>
      </c>
      <c r="B300">
        <v>11138688.6594785</v>
      </c>
      <c r="C300">
        <v>1777770.966480278</v>
      </c>
      <c r="D300">
        <v>3016415.795432906</v>
      </c>
      <c r="E300">
        <v>2986757.682051124</v>
      </c>
      <c r="F300">
        <v>592018.8198889105</v>
      </c>
      <c r="G300">
        <v>2765725.395625281</v>
      </c>
    </row>
    <row r="301" spans="1:7">
      <c r="A301">
        <v>299</v>
      </c>
      <c r="B301">
        <v>11138579.33905132</v>
      </c>
      <c r="C301">
        <v>1772871.358820605</v>
      </c>
      <c r="D301">
        <v>3016441.892006461</v>
      </c>
      <c r="E301">
        <v>2986757.682051124</v>
      </c>
      <c r="F301">
        <v>595330.6705958763</v>
      </c>
      <c r="G301">
        <v>2767177.735577251</v>
      </c>
    </row>
    <row r="302" spans="1:7">
      <c r="A302">
        <v>300</v>
      </c>
      <c r="B302">
        <v>11138432.459451</v>
      </c>
      <c r="C302">
        <v>1776294.414204195</v>
      </c>
      <c r="D302">
        <v>3014542.517718398</v>
      </c>
      <c r="E302">
        <v>2986757.682051124</v>
      </c>
      <c r="F302">
        <v>594507.2926362177</v>
      </c>
      <c r="G302">
        <v>2766330.552841066</v>
      </c>
    </row>
    <row r="303" spans="1:7">
      <c r="A303">
        <v>301</v>
      </c>
      <c r="B303">
        <v>11138316.39179445</v>
      </c>
      <c r="C303">
        <v>1779108.778881088</v>
      </c>
      <c r="D303">
        <v>3012992.34559268</v>
      </c>
      <c r="E303">
        <v>2986757.682051124</v>
      </c>
      <c r="F303">
        <v>593818.0144409266</v>
      </c>
      <c r="G303">
        <v>2765639.570828634</v>
      </c>
    </row>
    <row r="304" spans="1:7">
      <c r="A304">
        <v>302</v>
      </c>
      <c r="B304">
        <v>11138242.50210895</v>
      </c>
      <c r="C304">
        <v>1778023.569422328</v>
      </c>
      <c r="D304">
        <v>3012555.913279569</v>
      </c>
      <c r="E304">
        <v>2986757.682051124</v>
      </c>
      <c r="F304">
        <v>594920.7203858681</v>
      </c>
      <c r="G304">
        <v>2765984.616970067</v>
      </c>
    </row>
    <row r="305" spans="1:7">
      <c r="A305">
        <v>303</v>
      </c>
      <c r="B305">
        <v>11138237.56133369</v>
      </c>
      <c r="C305">
        <v>1778215.661638398</v>
      </c>
      <c r="D305">
        <v>3012471.078449462</v>
      </c>
      <c r="E305">
        <v>2986757.682051124</v>
      </c>
      <c r="F305">
        <v>594843.8046538435</v>
      </c>
      <c r="G305">
        <v>2765949.334540859</v>
      </c>
    </row>
    <row r="306" spans="1:7">
      <c r="A306">
        <v>304</v>
      </c>
      <c r="B306">
        <v>11138097.71999815</v>
      </c>
      <c r="C306">
        <v>1779292.672485859</v>
      </c>
      <c r="D306">
        <v>3010909.867818904</v>
      </c>
      <c r="E306">
        <v>2986757.682051124</v>
      </c>
      <c r="F306">
        <v>595368.6714621088</v>
      </c>
      <c r="G306">
        <v>2765768.826180153</v>
      </c>
    </row>
    <row r="307" spans="1:7">
      <c r="A307">
        <v>305</v>
      </c>
      <c r="B307">
        <v>11138036.48341845</v>
      </c>
      <c r="C307">
        <v>1784494.047019675</v>
      </c>
      <c r="D307">
        <v>3008602.998464254</v>
      </c>
      <c r="E307">
        <v>2986757.682051124</v>
      </c>
      <c r="F307">
        <v>593723.3533101192</v>
      </c>
      <c r="G307">
        <v>2764458.402573281</v>
      </c>
    </row>
    <row r="308" spans="1:7">
      <c r="A308">
        <v>306</v>
      </c>
      <c r="B308">
        <v>11137993.54809901</v>
      </c>
      <c r="C308">
        <v>1786970.129927485</v>
      </c>
      <c r="D308">
        <v>3007323.819723717</v>
      </c>
      <c r="E308">
        <v>2986757.682051124</v>
      </c>
      <c r="F308">
        <v>593090.8716742509</v>
      </c>
      <c r="G308">
        <v>2763851.044722439</v>
      </c>
    </row>
    <row r="309" spans="1:7">
      <c r="A309">
        <v>307</v>
      </c>
      <c r="B309">
        <v>11138050.13985951</v>
      </c>
      <c r="C309">
        <v>1787138.760701721</v>
      </c>
      <c r="D309">
        <v>3007324.344746355</v>
      </c>
      <c r="E309">
        <v>2986757.682051124</v>
      </c>
      <c r="F309">
        <v>593000.6155163685</v>
      </c>
      <c r="G309">
        <v>2763828.73684394</v>
      </c>
    </row>
    <row r="310" spans="1:7">
      <c r="A310">
        <v>308</v>
      </c>
      <c r="B310">
        <v>11137946.25544214</v>
      </c>
      <c r="C310">
        <v>1786266.481630415</v>
      </c>
      <c r="D310">
        <v>3007112.42777709</v>
      </c>
      <c r="E310">
        <v>2986757.682051124</v>
      </c>
      <c r="F310">
        <v>593753.2586789283</v>
      </c>
      <c r="G310">
        <v>2764056.405304588</v>
      </c>
    </row>
    <row r="311" spans="1:7">
      <c r="A311">
        <v>309</v>
      </c>
      <c r="B311">
        <v>11137958.35163129</v>
      </c>
      <c r="C311">
        <v>1788771.215172103</v>
      </c>
      <c r="D311">
        <v>3006588.433727738</v>
      </c>
      <c r="E311">
        <v>2986757.682051124</v>
      </c>
      <c r="F311">
        <v>592455.443636229</v>
      </c>
      <c r="G311">
        <v>2763385.577044096</v>
      </c>
    </row>
    <row r="312" spans="1:7">
      <c r="A312">
        <v>310</v>
      </c>
      <c r="B312">
        <v>11137902.32476381</v>
      </c>
      <c r="C312">
        <v>1787068.979273779</v>
      </c>
      <c r="D312">
        <v>3005726.310055763</v>
      </c>
      <c r="E312">
        <v>2986757.682051124</v>
      </c>
      <c r="F312">
        <v>594389.0963959838</v>
      </c>
      <c r="G312">
        <v>2763960.256987164</v>
      </c>
    </row>
    <row r="313" spans="1:7">
      <c r="A313">
        <v>311</v>
      </c>
      <c r="B313">
        <v>11137976.02846976</v>
      </c>
      <c r="C313">
        <v>1787524.598959077</v>
      </c>
      <c r="D313">
        <v>3005132.46287695</v>
      </c>
      <c r="E313">
        <v>2986757.682051124</v>
      </c>
      <c r="F313">
        <v>594619.3381823569</v>
      </c>
      <c r="G313">
        <v>2763941.946400255</v>
      </c>
    </row>
    <row r="314" spans="1:7">
      <c r="A314">
        <v>312</v>
      </c>
      <c r="B314">
        <v>11137917.64053817</v>
      </c>
      <c r="C314">
        <v>1783062.558349583</v>
      </c>
      <c r="D314">
        <v>3006410.946243832</v>
      </c>
      <c r="E314">
        <v>2986757.682051124</v>
      </c>
      <c r="F314">
        <v>596593.0881691757</v>
      </c>
      <c r="G314">
        <v>2765093.365724453</v>
      </c>
    </row>
    <row r="315" spans="1:7">
      <c r="A315">
        <v>313</v>
      </c>
      <c r="B315">
        <v>11137969.81452395</v>
      </c>
      <c r="C315">
        <v>1788100.293964387</v>
      </c>
      <c r="D315">
        <v>3005113.059319093</v>
      </c>
      <c r="E315">
        <v>2986757.682051124</v>
      </c>
      <c r="F315">
        <v>594284.4963703576</v>
      </c>
      <c r="G315">
        <v>2763714.282818984</v>
      </c>
    </row>
    <row r="316" spans="1:7">
      <c r="A316">
        <v>314</v>
      </c>
      <c r="B316">
        <v>11137943.70397167</v>
      </c>
      <c r="C316">
        <v>1787116.577802416</v>
      </c>
      <c r="D316">
        <v>3005708.430199613</v>
      </c>
      <c r="E316">
        <v>2986757.682051124</v>
      </c>
      <c r="F316">
        <v>594398.0966120898</v>
      </c>
      <c r="G316">
        <v>2763962.917306427</v>
      </c>
    </row>
    <row r="317" spans="1:7">
      <c r="A317">
        <v>315</v>
      </c>
      <c r="B317">
        <v>11138055.38388492</v>
      </c>
      <c r="C317">
        <v>1785820.905216844</v>
      </c>
      <c r="D317">
        <v>3005895.563925444</v>
      </c>
      <c r="E317">
        <v>2986757.682051124</v>
      </c>
      <c r="F317">
        <v>595239.9320294204</v>
      </c>
      <c r="G317">
        <v>2764341.300662089</v>
      </c>
    </row>
    <row r="318" spans="1:7">
      <c r="A318">
        <v>316</v>
      </c>
      <c r="B318">
        <v>11137953.24119204</v>
      </c>
      <c r="C318">
        <v>1787331.344129731</v>
      </c>
      <c r="D318">
        <v>3005678.349722496</v>
      </c>
      <c r="E318">
        <v>2986757.682051124</v>
      </c>
      <c r="F318">
        <v>594268.4828499618</v>
      </c>
      <c r="G318">
        <v>2763917.382438725</v>
      </c>
    </row>
    <row r="319" spans="1:7">
      <c r="A319">
        <v>317</v>
      </c>
      <c r="B319">
        <v>11137954.71113637</v>
      </c>
      <c r="C319">
        <v>1789563.734622116</v>
      </c>
      <c r="D319">
        <v>3005247.131684345</v>
      </c>
      <c r="E319">
        <v>2986757.682051124</v>
      </c>
      <c r="F319">
        <v>593102.448821163</v>
      </c>
      <c r="G319">
        <v>2763283.713957627</v>
      </c>
    </row>
    <row r="320" spans="1:7">
      <c r="A320">
        <v>318</v>
      </c>
      <c r="B320">
        <v>11137903.5153408</v>
      </c>
      <c r="C320">
        <v>1789571.960132355</v>
      </c>
      <c r="D320">
        <v>3004872.727200356</v>
      </c>
      <c r="E320">
        <v>2986757.682051124</v>
      </c>
      <c r="F320">
        <v>593392.5317616833</v>
      </c>
      <c r="G320">
        <v>2763308.614195279</v>
      </c>
    </row>
    <row r="321" spans="1:7">
      <c r="A321">
        <v>319</v>
      </c>
      <c r="B321">
        <v>11138090.73936688</v>
      </c>
      <c r="C321">
        <v>1786733.905664118</v>
      </c>
      <c r="D321">
        <v>3006391.706626391</v>
      </c>
      <c r="E321">
        <v>2986757.682051124</v>
      </c>
      <c r="F321">
        <v>594184.0463106114</v>
      </c>
      <c r="G321">
        <v>2764023.398714641</v>
      </c>
    </row>
    <row r="322" spans="1:7">
      <c r="A322">
        <v>320</v>
      </c>
      <c r="B322">
        <v>11137913.64964786</v>
      </c>
      <c r="C322">
        <v>1785953.187376814</v>
      </c>
      <c r="D322">
        <v>3006211.093130195</v>
      </c>
      <c r="E322">
        <v>2986757.682051124</v>
      </c>
      <c r="F322">
        <v>594751.1224581727</v>
      </c>
      <c r="G322">
        <v>2764240.564631557</v>
      </c>
    </row>
    <row r="323" spans="1:7">
      <c r="A323">
        <v>321</v>
      </c>
      <c r="B323">
        <v>11137922.23538639</v>
      </c>
      <c r="C323">
        <v>1786935.24797028</v>
      </c>
      <c r="D323">
        <v>3005679.832403153</v>
      </c>
      <c r="E323">
        <v>2986757.682051124</v>
      </c>
      <c r="F323">
        <v>594538.9401103797</v>
      </c>
      <c r="G323">
        <v>2764010.532851456</v>
      </c>
    </row>
    <row r="324" spans="1:7">
      <c r="A324">
        <v>322</v>
      </c>
      <c r="B324">
        <v>11137887.71186843</v>
      </c>
      <c r="C324">
        <v>1787792.791189709</v>
      </c>
      <c r="D324">
        <v>3005323.326238869</v>
      </c>
      <c r="E324">
        <v>2986757.682051124</v>
      </c>
      <c r="F324">
        <v>594218.060840431</v>
      </c>
      <c r="G324">
        <v>2763795.851548295</v>
      </c>
    </row>
    <row r="325" spans="1:7">
      <c r="A325">
        <v>323</v>
      </c>
      <c r="B325">
        <v>11137912.0216128</v>
      </c>
      <c r="C325">
        <v>1786510.034271978</v>
      </c>
      <c r="D325">
        <v>3005645.317319145</v>
      </c>
      <c r="E325">
        <v>2986757.682051124</v>
      </c>
      <c r="F325">
        <v>594856.2865711559</v>
      </c>
      <c r="G325">
        <v>2764142.701399392</v>
      </c>
    </row>
    <row r="326" spans="1:7">
      <c r="A326">
        <v>324</v>
      </c>
      <c r="B326">
        <v>11137931.89851451</v>
      </c>
      <c r="C326">
        <v>1788964.083130796</v>
      </c>
      <c r="D326">
        <v>3005278.642020638</v>
      </c>
      <c r="E326">
        <v>2986757.682051124</v>
      </c>
      <c r="F326">
        <v>593466.6663095006</v>
      </c>
      <c r="G326">
        <v>2763464.825002449</v>
      </c>
    </row>
    <row r="327" spans="1:7">
      <c r="A327">
        <v>325</v>
      </c>
      <c r="B327">
        <v>11137907.19167129</v>
      </c>
      <c r="C327">
        <v>1787510.867815646</v>
      </c>
      <c r="D327">
        <v>3005474.541161298</v>
      </c>
      <c r="E327">
        <v>2986757.682051124</v>
      </c>
      <c r="F327">
        <v>594302.3387574703</v>
      </c>
      <c r="G327">
        <v>2763861.761885751</v>
      </c>
    </row>
    <row r="328" spans="1:7">
      <c r="A328">
        <v>326</v>
      </c>
      <c r="B328">
        <v>11137886.84887211</v>
      </c>
      <c r="C328">
        <v>1788388.852418856</v>
      </c>
      <c r="D328">
        <v>3004930.716681745</v>
      </c>
      <c r="E328">
        <v>2986757.682051124</v>
      </c>
      <c r="F328">
        <v>594142.6439536687</v>
      </c>
      <c r="G328">
        <v>2763666.953766718</v>
      </c>
    </row>
    <row r="329" spans="1:7">
      <c r="A329">
        <v>327</v>
      </c>
      <c r="B329">
        <v>11137894.92670815</v>
      </c>
      <c r="C329">
        <v>1788037.853439464</v>
      </c>
      <c r="D329">
        <v>3004942.055539209</v>
      </c>
      <c r="E329">
        <v>2986757.682051124</v>
      </c>
      <c r="F329">
        <v>594389.062079638</v>
      </c>
      <c r="G329">
        <v>2763768.273598717</v>
      </c>
    </row>
    <row r="330" spans="1:7">
      <c r="A330">
        <v>328</v>
      </c>
      <c r="B330">
        <v>11137854.13116935</v>
      </c>
      <c r="C330">
        <v>1790132.626685093</v>
      </c>
      <c r="D330">
        <v>3004366.645445334</v>
      </c>
      <c r="E330">
        <v>2986757.682051124</v>
      </c>
      <c r="F330">
        <v>593402.4554218545</v>
      </c>
      <c r="G330">
        <v>2763194.721565946</v>
      </c>
    </row>
    <row r="331" spans="1:7">
      <c r="A331">
        <v>329</v>
      </c>
      <c r="B331">
        <v>11137871.13799768</v>
      </c>
      <c r="C331">
        <v>1790241.983279421</v>
      </c>
      <c r="D331">
        <v>3004894.92679956</v>
      </c>
      <c r="E331">
        <v>2986757.682051124</v>
      </c>
      <c r="F331">
        <v>592867.9572923873</v>
      </c>
      <c r="G331">
        <v>2763108.588575186</v>
      </c>
    </row>
    <row r="332" spans="1:7">
      <c r="A332">
        <v>330</v>
      </c>
      <c r="B332">
        <v>11137863.08579875</v>
      </c>
      <c r="C332">
        <v>1790196.901171</v>
      </c>
      <c r="D332">
        <v>3004359.779804795</v>
      </c>
      <c r="E332">
        <v>2986757.682051124</v>
      </c>
      <c r="F332">
        <v>593366.088373317</v>
      </c>
      <c r="G332">
        <v>2763182.634398519</v>
      </c>
    </row>
    <row r="333" spans="1:7">
      <c r="A333">
        <v>331</v>
      </c>
      <c r="B333">
        <v>11137864.1121938</v>
      </c>
      <c r="C333">
        <v>1792207.081932088</v>
      </c>
      <c r="D333">
        <v>3003704.9326613</v>
      </c>
      <c r="E333">
        <v>2986757.682051124</v>
      </c>
      <c r="F333">
        <v>592522.5263825534</v>
      </c>
      <c r="G333">
        <v>2762671.88916674</v>
      </c>
    </row>
    <row r="334" spans="1:7">
      <c r="A334">
        <v>332</v>
      </c>
      <c r="B334">
        <v>11137857.38443713</v>
      </c>
      <c r="C334">
        <v>1789394.484415367</v>
      </c>
      <c r="D334">
        <v>3004376.829426248</v>
      </c>
      <c r="E334">
        <v>2986757.682051124</v>
      </c>
      <c r="F334">
        <v>593909.8884144909</v>
      </c>
      <c r="G334">
        <v>2763418.500129897</v>
      </c>
    </row>
    <row r="335" spans="1:7">
      <c r="A335">
        <v>333</v>
      </c>
      <c r="B335">
        <v>11137854.26938987</v>
      </c>
      <c r="C335">
        <v>1786814.79373852</v>
      </c>
      <c r="D335">
        <v>3005011.509130804</v>
      </c>
      <c r="E335">
        <v>2986757.682051124</v>
      </c>
      <c r="F335">
        <v>595148.4258911137</v>
      </c>
      <c r="G335">
        <v>2764121.858578309</v>
      </c>
    </row>
    <row r="336" spans="1:7">
      <c r="A336">
        <v>334</v>
      </c>
      <c r="B336">
        <v>11137853.70370889</v>
      </c>
      <c r="C336">
        <v>1790516.614156834</v>
      </c>
      <c r="D336">
        <v>3004154.820626723</v>
      </c>
      <c r="E336">
        <v>2986757.682051124</v>
      </c>
      <c r="F336">
        <v>593316.1354751489</v>
      </c>
      <c r="G336">
        <v>2763108.451399056</v>
      </c>
    </row>
    <row r="337" spans="1:7">
      <c r="A337">
        <v>335</v>
      </c>
      <c r="B337">
        <v>11137893.09728628</v>
      </c>
      <c r="C337">
        <v>1791077.447693804</v>
      </c>
      <c r="D337">
        <v>3003774.478630517</v>
      </c>
      <c r="E337">
        <v>2986757.682051124</v>
      </c>
      <c r="F337">
        <v>593302.1738090479</v>
      </c>
      <c r="G337">
        <v>2762981.315101784</v>
      </c>
    </row>
    <row r="338" spans="1:7">
      <c r="A338">
        <v>336</v>
      </c>
      <c r="B338">
        <v>11137879.99410037</v>
      </c>
      <c r="C338">
        <v>1789299.987416768</v>
      </c>
      <c r="D338">
        <v>3004580.982833156</v>
      </c>
      <c r="E338">
        <v>2986757.682051124</v>
      </c>
      <c r="F338">
        <v>593809.0891639695</v>
      </c>
      <c r="G338">
        <v>2763432.252635349</v>
      </c>
    </row>
    <row r="339" spans="1:7">
      <c r="A339">
        <v>337</v>
      </c>
      <c r="B339">
        <v>11137863.23655424</v>
      </c>
      <c r="C339">
        <v>1793159.989271895</v>
      </c>
      <c r="D339">
        <v>3003528.729300153</v>
      </c>
      <c r="E339">
        <v>2986757.682051124</v>
      </c>
      <c r="F339">
        <v>592017.7780718874</v>
      </c>
      <c r="G339">
        <v>2762399.057859181</v>
      </c>
    </row>
    <row r="340" spans="1:7">
      <c r="A340">
        <v>338</v>
      </c>
      <c r="B340">
        <v>11137862.85009085</v>
      </c>
      <c r="C340">
        <v>1790027.143885155</v>
      </c>
      <c r="D340">
        <v>3004259.150606431</v>
      </c>
      <c r="E340">
        <v>2986757.682051124</v>
      </c>
      <c r="F340">
        <v>593577.3679010732</v>
      </c>
      <c r="G340">
        <v>2763241.50564707</v>
      </c>
    </row>
    <row r="341" spans="1:7">
      <c r="A341">
        <v>339</v>
      </c>
      <c r="B341">
        <v>11137857.04967251</v>
      </c>
      <c r="C341">
        <v>1790302.808662437</v>
      </c>
      <c r="D341">
        <v>3003822.748987201</v>
      </c>
      <c r="E341">
        <v>2986757.682051124</v>
      </c>
      <c r="F341">
        <v>593742.9150738039</v>
      </c>
      <c r="G341">
        <v>2763230.894897946</v>
      </c>
    </row>
    <row r="342" spans="1:7">
      <c r="A342">
        <v>340</v>
      </c>
      <c r="B342">
        <v>11137858.25710217</v>
      </c>
      <c r="C342">
        <v>1790738.530512322</v>
      </c>
      <c r="D342">
        <v>3004096.399509156</v>
      </c>
      <c r="E342">
        <v>2986757.682051124</v>
      </c>
      <c r="F342">
        <v>593216.9436231449</v>
      </c>
      <c r="G342">
        <v>2763048.701406426</v>
      </c>
    </row>
    <row r="343" spans="1:7">
      <c r="A343">
        <v>341</v>
      </c>
      <c r="B343">
        <v>11137851.5143855</v>
      </c>
      <c r="C343">
        <v>1790424.430076014</v>
      </c>
      <c r="D343">
        <v>3004264.403869725</v>
      </c>
      <c r="E343">
        <v>2986757.682051124</v>
      </c>
      <c r="F343">
        <v>593283.0704018549</v>
      </c>
      <c r="G343">
        <v>2763121.927986788</v>
      </c>
    </row>
    <row r="344" spans="1:7">
      <c r="A344">
        <v>342</v>
      </c>
      <c r="B344">
        <v>11137845.63650982</v>
      </c>
      <c r="C344">
        <v>1790321.524791751</v>
      </c>
      <c r="D344">
        <v>3004255.936228108</v>
      </c>
      <c r="E344">
        <v>2986757.682051124</v>
      </c>
      <c r="F344">
        <v>593365.0453617264</v>
      </c>
      <c r="G344">
        <v>2763145.448077109</v>
      </c>
    </row>
    <row r="345" spans="1:7">
      <c r="A345">
        <v>343</v>
      </c>
      <c r="B345">
        <v>11137847.71676094</v>
      </c>
      <c r="C345">
        <v>1790101.309669428</v>
      </c>
      <c r="D345">
        <v>3004189.331051916</v>
      </c>
      <c r="E345">
        <v>2986757.682051124</v>
      </c>
      <c r="F345">
        <v>593579.0706741818</v>
      </c>
      <c r="G345">
        <v>2763220.32331429</v>
      </c>
    </row>
    <row r="346" spans="1:7">
      <c r="A346">
        <v>344</v>
      </c>
      <c r="B346">
        <v>11137845.85204885</v>
      </c>
      <c r="C346">
        <v>1790352.842527245</v>
      </c>
      <c r="D346">
        <v>3004400.74769238</v>
      </c>
      <c r="E346">
        <v>2986757.682051124</v>
      </c>
      <c r="F346">
        <v>593215.8114602061</v>
      </c>
      <c r="G346">
        <v>2763118.768317894</v>
      </c>
    </row>
    <row r="347" spans="1:7">
      <c r="A347">
        <v>345</v>
      </c>
      <c r="B347">
        <v>11137851.6203633</v>
      </c>
      <c r="C347">
        <v>1789781.001183333</v>
      </c>
      <c r="D347">
        <v>3004388.094002334</v>
      </c>
      <c r="E347">
        <v>2986757.682051124</v>
      </c>
      <c r="F347">
        <v>593635.0392236485</v>
      </c>
      <c r="G347">
        <v>2763289.803902861</v>
      </c>
    </row>
    <row r="348" spans="1:7">
      <c r="A348">
        <v>346</v>
      </c>
      <c r="B348">
        <v>11137844.06700538</v>
      </c>
      <c r="C348">
        <v>1791665.603651929</v>
      </c>
      <c r="D348">
        <v>3003799.213017479</v>
      </c>
      <c r="E348">
        <v>2986757.682051124</v>
      </c>
      <c r="F348">
        <v>592829.8193640102</v>
      </c>
      <c r="G348">
        <v>2762791.748920843</v>
      </c>
    </row>
    <row r="349" spans="1:7">
      <c r="A349">
        <v>347</v>
      </c>
      <c r="B349">
        <v>11137838.93615177</v>
      </c>
      <c r="C349">
        <v>1790980.326912116</v>
      </c>
      <c r="D349">
        <v>3003953.380574885</v>
      </c>
      <c r="E349">
        <v>2986757.682051124</v>
      </c>
      <c r="F349">
        <v>593168.7031430533</v>
      </c>
      <c r="G349">
        <v>2762978.843470592</v>
      </c>
    </row>
    <row r="350" spans="1:7">
      <c r="A350">
        <v>348</v>
      </c>
      <c r="B350">
        <v>11137835.44016173</v>
      </c>
      <c r="C350">
        <v>1792568.512377341</v>
      </c>
      <c r="D350">
        <v>3003583.481792187</v>
      </c>
      <c r="E350">
        <v>2986757.682051124</v>
      </c>
      <c r="F350">
        <v>592376.5117064136</v>
      </c>
      <c r="G350">
        <v>2762549.252234668</v>
      </c>
    </row>
    <row r="351" spans="1:7">
      <c r="A351">
        <v>349</v>
      </c>
      <c r="B351">
        <v>11137829.89703717</v>
      </c>
      <c r="C351">
        <v>1792558.664316405</v>
      </c>
      <c r="D351">
        <v>3003488.676290979</v>
      </c>
      <c r="E351">
        <v>2986757.682051124</v>
      </c>
      <c r="F351">
        <v>592459.2301835496</v>
      </c>
      <c r="G351">
        <v>2762565.644195108</v>
      </c>
    </row>
    <row r="352" spans="1:7">
      <c r="A352">
        <v>350</v>
      </c>
      <c r="B352">
        <v>11137834.24494378</v>
      </c>
      <c r="C352">
        <v>1792278.091584285</v>
      </c>
      <c r="D352">
        <v>3003520.940799914</v>
      </c>
      <c r="E352">
        <v>2986757.682051124</v>
      </c>
      <c r="F352">
        <v>592620.0100148439</v>
      </c>
      <c r="G352">
        <v>2762657.52049361</v>
      </c>
    </row>
    <row r="353" spans="1:7">
      <c r="A353">
        <v>351</v>
      </c>
      <c r="B353">
        <v>11137835.22250102</v>
      </c>
      <c r="C353">
        <v>1792962.43993568</v>
      </c>
      <c r="D353">
        <v>3003432.084553055</v>
      </c>
      <c r="E353">
        <v>2986757.682051124</v>
      </c>
      <c r="F353">
        <v>592229.6161923816</v>
      </c>
      <c r="G353">
        <v>2762453.399768783</v>
      </c>
    </row>
    <row r="354" spans="1:7">
      <c r="A354">
        <v>352</v>
      </c>
      <c r="B354">
        <v>11137830.82263245</v>
      </c>
      <c r="C354">
        <v>1792572.046417566</v>
      </c>
      <c r="D354">
        <v>3003559.278964237</v>
      </c>
      <c r="E354">
        <v>2986757.682051124</v>
      </c>
      <c r="F354">
        <v>592387.0187114711</v>
      </c>
      <c r="G354">
        <v>2762554.796488055</v>
      </c>
    </row>
    <row r="355" spans="1:7">
      <c r="A355">
        <v>353</v>
      </c>
      <c r="B355">
        <v>11137833.15999161</v>
      </c>
      <c r="C355">
        <v>1792354.488032502</v>
      </c>
      <c r="D355">
        <v>3003537.507008878</v>
      </c>
      <c r="E355">
        <v>2986757.682051124</v>
      </c>
      <c r="F355">
        <v>592561.6146873754</v>
      </c>
      <c r="G355">
        <v>2762621.868211728</v>
      </c>
    </row>
    <row r="356" spans="1:7">
      <c r="A356">
        <v>354</v>
      </c>
      <c r="B356">
        <v>11137828.71094718</v>
      </c>
      <c r="C356">
        <v>1792468.833192477</v>
      </c>
      <c r="D356">
        <v>3003453.412641708</v>
      </c>
      <c r="E356">
        <v>2986757.682051124</v>
      </c>
      <c r="F356">
        <v>592554.7170874012</v>
      </c>
      <c r="G356">
        <v>2762594.065974469</v>
      </c>
    </row>
    <row r="357" spans="1:7">
      <c r="A357">
        <v>355</v>
      </c>
      <c r="B357">
        <v>11137829.06372512</v>
      </c>
      <c r="C357">
        <v>1792512.804902228</v>
      </c>
      <c r="D357">
        <v>3003361.599805387</v>
      </c>
      <c r="E357">
        <v>2986757.682051124</v>
      </c>
      <c r="F357">
        <v>592606.6440595932</v>
      </c>
      <c r="G357">
        <v>2762590.332906789</v>
      </c>
    </row>
    <row r="358" spans="1:7">
      <c r="A358">
        <v>356</v>
      </c>
      <c r="B358">
        <v>11137826.74465177</v>
      </c>
      <c r="C358">
        <v>1792845.261433429</v>
      </c>
      <c r="D358">
        <v>3003255.870373801</v>
      </c>
      <c r="E358">
        <v>2986757.682051124</v>
      </c>
      <c r="F358">
        <v>592455.9956276101</v>
      </c>
      <c r="G358">
        <v>2762511.935165804</v>
      </c>
    </row>
    <row r="359" spans="1:7">
      <c r="A359">
        <v>357</v>
      </c>
      <c r="B359">
        <v>11137829.78177471</v>
      </c>
      <c r="C359">
        <v>1792822.109009134</v>
      </c>
      <c r="D359">
        <v>3003194.422835275</v>
      </c>
      <c r="E359">
        <v>2986757.682051124</v>
      </c>
      <c r="F359">
        <v>592528.5356445581</v>
      </c>
      <c r="G359">
        <v>2762527.03223462</v>
      </c>
    </row>
    <row r="360" spans="1:7">
      <c r="A360">
        <v>358</v>
      </c>
      <c r="B360">
        <v>11137832.47400657</v>
      </c>
      <c r="C360">
        <v>1792046.74445983</v>
      </c>
      <c r="D360">
        <v>3003382.430394993</v>
      </c>
      <c r="E360">
        <v>2986757.682051124</v>
      </c>
      <c r="F360">
        <v>592911.1751275527</v>
      </c>
      <c r="G360">
        <v>2762734.441973071</v>
      </c>
    </row>
    <row r="361" spans="1:7">
      <c r="A361">
        <v>359</v>
      </c>
      <c r="B361">
        <v>11137827.48337389</v>
      </c>
      <c r="C361">
        <v>1793411.313618165</v>
      </c>
      <c r="D361">
        <v>3003012.799026799</v>
      </c>
      <c r="E361">
        <v>2986757.682051124</v>
      </c>
      <c r="F361">
        <v>592276.3766265258</v>
      </c>
      <c r="G361">
        <v>2762369.312051272</v>
      </c>
    </row>
    <row r="362" spans="1:7">
      <c r="A362">
        <v>360</v>
      </c>
      <c r="B362">
        <v>11137824.56645653</v>
      </c>
      <c r="C362">
        <v>1792025.447874727</v>
      </c>
      <c r="D362">
        <v>3003253.586059056</v>
      </c>
      <c r="E362">
        <v>2986757.682051124</v>
      </c>
      <c r="F362">
        <v>593026.61625027</v>
      </c>
      <c r="G362">
        <v>2762761.234221349</v>
      </c>
    </row>
    <row r="363" spans="1:7">
      <c r="A363">
        <v>361</v>
      </c>
      <c r="B363">
        <v>11137827.80068712</v>
      </c>
      <c r="C363">
        <v>1793035.797057834</v>
      </c>
      <c r="D363">
        <v>3003020.717747289</v>
      </c>
      <c r="E363">
        <v>2986757.682051124</v>
      </c>
      <c r="F363">
        <v>592525.3377958699</v>
      </c>
      <c r="G363">
        <v>2762488.266035003</v>
      </c>
    </row>
    <row r="364" spans="1:7">
      <c r="A364">
        <v>362</v>
      </c>
      <c r="B364">
        <v>11137827.27854432</v>
      </c>
      <c r="C364">
        <v>1792322.149198209</v>
      </c>
      <c r="D364">
        <v>3003135.805903817</v>
      </c>
      <c r="E364">
        <v>2986757.682051124</v>
      </c>
      <c r="F364">
        <v>592923.5570173245</v>
      </c>
      <c r="G364">
        <v>2762688.084373848</v>
      </c>
    </row>
    <row r="365" spans="1:7">
      <c r="A365">
        <v>363</v>
      </c>
      <c r="B365">
        <v>11137823.7205491</v>
      </c>
      <c r="C365">
        <v>1791835.557901833</v>
      </c>
      <c r="D365">
        <v>3003279.321692885</v>
      </c>
      <c r="E365">
        <v>2986757.682051124</v>
      </c>
      <c r="F365">
        <v>593131.9372365801</v>
      </c>
      <c r="G365">
        <v>2762819.221666675</v>
      </c>
    </row>
    <row r="366" spans="1:7">
      <c r="A366">
        <v>364</v>
      </c>
      <c r="B366">
        <v>11137832.75051143</v>
      </c>
      <c r="C366">
        <v>1790795.866545524</v>
      </c>
      <c r="D366">
        <v>3003608.190137798</v>
      </c>
      <c r="E366">
        <v>2986757.682051124</v>
      </c>
      <c r="F366">
        <v>593571.9744619415</v>
      </c>
      <c r="G366">
        <v>2763099.037315045</v>
      </c>
    </row>
    <row r="367" spans="1:7">
      <c r="A367">
        <v>365</v>
      </c>
      <c r="B367">
        <v>11137824.0175042</v>
      </c>
      <c r="C367">
        <v>1791801.930643794</v>
      </c>
      <c r="D367">
        <v>3003351.537597549</v>
      </c>
      <c r="E367">
        <v>2986757.682051124</v>
      </c>
      <c r="F367">
        <v>593093.2592921007</v>
      </c>
      <c r="G367">
        <v>2762819.607919632</v>
      </c>
    </row>
    <row r="368" spans="1:7">
      <c r="A368">
        <v>366</v>
      </c>
      <c r="B368">
        <v>11137837.10916857</v>
      </c>
      <c r="C368">
        <v>1791477.562408852</v>
      </c>
      <c r="D368">
        <v>3003422.4636512</v>
      </c>
      <c r="E368">
        <v>2986757.682051124</v>
      </c>
      <c r="F368">
        <v>593271.2825068129</v>
      </c>
      <c r="G368">
        <v>2762908.11855058</v>
      </c>
    </row>
    <row r="369" spans="1:7">
      <c r="A369">
        <v>367</v>
      </c>
      <c r="B369">
        <v>11137826.02015428</v>
      </c>
      <c r="C369">
        <v>1792193.240151642</v>
      </c>
      <c r="D369">
        <v>3003288.811222507</v>
      </c>
      <c r="E369">
        <v>2986757.682051124</v>
      </c>
      <c r="F369">
        <v>592872.7131022471</v>
      </c>
      <c r="G369">
        <v>2762713.573626761</v>
      </c>
    </row>
    <row r="370" spans="1:7">
      <c r="A370">
        <v>368</v>
      </c>
      <c r="B370">
        <v>11137825.67465143</v>
      </c>
      <c r="C370">
        <v>1791828.964997035</v>
      </c>
      <c r="D370">
        <v>3003026.967427423</v>
      </c>
      <c r="E370">
        <v>2986757.682051124</v>
      </c>
      <c r="F370">
        <v>593361.5524941899</v>
      </c>
      <c r="G370">
        <v>2762850.507681654</v>
      </c>
    </row>
    <row r="371" spans="1:7">
      <c r="A371">
        <v>369</v>
      </c>
      <c r="B371">
        <v>11137822.68107948</v>
      </c>
      <c r="C371">
        <v>1791661.479539232</v>
      </c>
      <c r="D371">
        <v>3003322.460176614</v>
      </c>
      <c r="E371">
        <v>2986757.682051124</v>
      </c>
      <c r="F371">
        <v>593213.5209655688</v>
      </c>
      <c r="G371">
        <v>2762867.538346944</v>
      </c>
    </row>
    <row r="372" spans="1:7">
      <c r="A372">
        <v>370</v>
      </c>
      <c r="B372">
        <v>11137824.24101619</v>
      </c>
      <c r="C372">
        <v>1791603.999308667</v>
      </c>
      <c r="D372">
        <v>3003377.899942115</v>
      </c>
      <c r="E372">
        <v>2986757.682051124</v>
      </c>
      <c r="F372">
        <v>593205.3273164191</v>
      </c>
      <c r="G372">
        <v>2762879.332397869</v>
      </c>
    </row>
    <row r="373" spans="1:7">
      <c r="A373">
        <v>371</v>
      </c>
      <c r="B373">
        <v>11137822.45914546</v>
      </c>
      <c r="C373">
        <v>1791113.788558546</v>
      </c>
      <c r="D373">
        <v>3003423.065581925</v>
      </c>
      <c r="E373">
        <v>2986757.682051124</v>
      </c>
      <c r="F373">
        <v>593508.978174575</v>
      </c>
      <c r="G373">
        <v>2763018.944779296</v>
      </c>
    </row>
    <row r="374" spans="1:7">
      <c r="A374">
        <v>372</v>
      </c>
      <c r="B374">
        <v>11137823.71451523</v>
      </c>
      <c r="C374">
        <v>1791223.987173472</v>
      </c>
      <c r="D374">
        <v>3003350.687572359</v>
      </c>
      <c r="E374">
        <v>2986757.682051124</v>
      </c>
      <c r="F374">
        <v>593494.6909847049</v>
      </c>
      <c r="G374">
        <v>2762996.666733575</v>
      </c>
    </row>
    <row r="375" spans="1:7">
      <c r="A375">
        <v>373</v>
      </c>
      <c r="B375">
        <v>11137823.65040557</v>
      </c>
      <c r="C375">
        <v>1790685.767412937</v>
      </c>
      <c r="D375">
        <v>3003560.406555944</v>
      </c>
      <c r="E375">
        <v>2986757.682051124</v>
      </c>
      <c r="F375">
        <v>593688.0867055603</v>
      </c>
      <c r="G375">
        <v>2763131.707680003</v>
      </c>
    </row>
    <row r="376" spans="1:7">
      <c r="A376">
        <v>374</v>
      </c>
      <c r="B376">
        <v>11137821.20516245</v>
      </c>
      <c r="C376">
        <v>1791426.270394802</v>
      </c>
      <c r="D376">
        <v>3003364.61949509</v>
      </c>
      <c r="E376">
        <v>2986757.682051124</v>
      </c>
      <c r="F376">
        <v>593341.4503186734</v>
      </c>
      <c r="G376">
        <v>2762931.182902758</v>
      </c>
    </row>
    <row r="377" spans="1:7">
      <c r="A377">
        <v>375</v>
      </c>
      <c r="B377">
        <v>11137822.49347694</v>
      </c>
      <c r="C377">
        <v>1791309.514000021</v>
      </c>
      <c r="D377">
        <v>3003390.734066484</v>
      </c>
      <c r="E377">
        <v>2986757.682051124</v>
      </c>
      <c r="F377">
        <v>593406.0959067886</v>
      </c>
      <c r="G377">
        <v>2762958.467452524</v>
      </c>
    </row>
    <row r="378" spans="1:7">
      <c r="A378">
        <v>376</v>
      </c>
      <c r="B378">
        <v>11137820.55573616</v>
      </c>
      <c r="C378">
        <v>1791593.676719858</v>
      </c>
      <c r="D378">
        <v>3003307.731300252</v>
      </c>
      <c r="E378">
        <v>2986757.682051124</v>
      </c>
      <c r="F378">
        <v>593273.9339481145</v>
      </c>
      <c r="G378">
        <v>2762887.531716813</v>
      </c>
    </row>
    <row r="379" spans="1:7">
      <c r="A379">
        <v>377</v>
      </c>
      <c r="B379">
        <v>11137820.13913466</v>
      </c>
      <c r="C379">
        <v>1791351.088950858</v>
      </c>
      <c r="D379">
        <v>3003349.009317412</v>
      </c>
      <c r="E379">
        <v>2986757.682051124</v>
      </c>
      <c r="F379">
        <v>593406.9061937038</v>
      </c>
      <c r="G379">
        <v>2762955.452621561</v>
      </c>
    </row>
    <row r="380" spans="1:7">
      <c r="A380">
        <v>378</v>
      </c>
      <c r="B380">
        <v>11137819.48921653</v>
      </c>
      <c r="C380">
        <v>1791192.956643571</v>
      </c>
      <c r="D380">
        <v>3003335.195196735</v>
      </c>
      <c r="E380">
        <v>2986757.682051124</v>
      </c>
      <c r="F380">
        <v>593529.8476317382</v>
      </c>
      <c r="G380">
        <v>2763003.807693363</v>
      </c>
    </row>
    <row r="381" spans="1:7">
      <c r="A381">
        <v>379</v>
      </c>
      <c r="B381">
        <v>11137819.24143491</v>
      </c>
      <c r="C381">
        <v>1792028.987325474</v>
      </c>
      <c r="D381">
        <v>3003054.759063235</v>
      </c>
      <c r="E381">
        <v>2986757.682051124</v>
      </c>
      <c r="F381">
        <v>593191.7020350727</v>
      </c>
      <c r="G381">
        <v>2762786.11096</v>
      </c>
    </row>
    <row r="382" spans="1:7">
      <c r="A382">
        <v>380</v>
      </c>
      <c r="B382">
        <v>11137820.29944302</v>
      </c>
      <c r="C382">
        <v>1792001.623813035</v>
      </c>
      <c r="D382">
        <v>3003068.614737573</v>
      </c>
      <c r="E382">
        <v>2986757.682051124</v>
      </c>
      <c r="F382">
        <v>593196.9791545433</v>
      </c>
      <c r="G382">
        <v>2762795.399686747</v>
      </c>
    </row>
    <row r="383" spans="1:7">
      <c r="A383">
        <v>381</v>
      </c>
      <c r="B383">
        <v>11137820.23365324</v>
      </c>
      <c r="C383">
        <v>1792479.222302031</v>
      </c>
      <c r="D383">
        <v>3003016.161393213</v>
      </c>
      <c r="E383">
        <v>2986757.682051124</v>
      </c>
      <c r="F383">
        <v>592912.3914167683</v>
      </c>
      <c r="G383">
        <v>2762654.776490106</v>
      </c>
    </row>
    <row r="384" spans="1:7">
      <c r="A384">
        <v>382</v>
      </c>
      <c r="B384">
        <v>11137820.12713293</v>
      </c>
      <c r="C384">
        <v>1792041.173356585</v>
      </c>
      <c r="D384">
        <v>3003023.895928865</v>
      </c>
      <c r="E384">
        <v>2986757.682051124</v>
      </c>
      <c r="F384">
        <v>593210.3148650721</v>
      </c>
      <c r="G384">
        <v>2762787.060931281</v>
      </c>
    </row>
    <row r="385" spans="1:7">
      <c r="A385">
        <v>383</v>
      </c>
      <c r="B385">
        <v>11137821.85051974</v>
      </c>
      <c r="C385">
        <v>1791982.020403498</v>
      </c>
      <c r="D385">
        <v>3003138.707181274</v>
      </c>
      <c r="E385">
        <v>2986757.682051124</v>
      </c>
      <c r="F385">
        <v>593153.9090386169</v>
      </c>
      <c r="G385">
        <v>2762789.531845225</v>
      </c>
    </row>
    <row r="386" spans="1:7">
      <c r="A386">
        <v>384</v>
      </c>
      <c r="B386">
        <v>11137819.27932186</v>
      </c>
      <c r="C386">
        <v>1792208.394270186</v>
      </c>
      <c r="D386">
        <v>3003002.953846689</v>
      </c>
      <c r="E386">
        <v>2986757.682051124</v>
      </c>
      <c r="F386">
        <v>593112.5868467125</v>
      </c>
      <c r="G386">
        <v>2762737.662307146</v>
      </c>
    </row>
    <row r="387" spans="1:7">
      <c r="A387">
        <v>385</v>
      </c>
      <c r="B387">
        <v>11137819.38660875</v>
      </c>
      <c r="C387">
        <v>1791880.206477103</v>
      </c>
      <c r="D387">
        <v>3003098.02106086</v>
      </c>
      <c r="E387">
        <v>2986757.682051124</v>
      </c>
      <c r="F387">
        <v>593259.6893802694</v>
      </c>
      <c r="G387">
        <v>2762823.787639393</v>
      </c>
    </row>
    <row r="388" spans="1:7">
      <c r="A388">
        <v>386</v>
      </c>
      <c r="B388">
        <v>11137820.38815409</v>
      </c>
      <c r="C388">
        <v>1791747.324888899</v>
      </c>
      <c r="D388">
        <v>3003105.956333341</v>
      </c>
      <c r="E388">
        <v>2986757.682051124</v>
      </c>
      <c r="F388">
        <v>593345.195429159</v>
      </c>
      <c r="G388">
        <v>2762864.229451564</v>
      </c>
    </row>
    <row r="389" spans="1:7">
      <c r="A389">
        <v>387</v>
      </c>
      <c r="B389">
        <v>11137819.09583053</v>
      </c>
      <c r="C389">
        <v>1792101.441207181</v>
      </c>
      <c r="D389">
        <v>3003008.067798515</v>
      </c>
      <c r="E389">
        <v>2986757.682051124</v>
      </c>
      <c r="F389">
        <v>593187.2884589372</v>
      </c>
      <c r="G389">
        <v>2762764.616314772</v>
      </c>
    </row>
    <row r="390" spans="1:7">
      <c r="A390">
        <v>388</v>
      </c>
      <c r="B390">
        <v>11137819.11504394</v>
      </c>
      <c r="C390">
        <v>1792400.392719851</v>
      </c>
      <c r="D390">
        <v>3002915.625199284</v>
      </c>
      <c r="E390">
        <v>2986757.682051124</v>
      </c>
      <c r="F390">
        <v>593058.6354482948</v>
      </c>
      <c r="G390">
        <v>2762686.779625384</v>
      </c>
    </row>
    <row r="391" spans="1:7">
      <c r="A391">
        <v>389</v>
      </c>
      <c r="B391">
        <v>11137818.97328141</v>
      </c>
      <c r="C391">
        <v>1792147.264340503</v>
      </c>
      <c r="D391">
        <v>3002877.489766135</v>
      </c>
      <c r="E391">
        <v>2986757.682051124</v>
      </c>
      <c r="F391">
        <v>593268.8141680701</v>
      </c>
      <c r="G391">
        <v>2762767.722955578</v>
      </c>
    </row>
    <row r="392" spans="1:7">
      <c r="A392">
        <v>390</v>
      </c>
      <c r="B392">
        <v>11137820.15491835</v>
      </c>
      <c r="C392">
        <v>1791973.392761572</v>
      </c>
      <c r="D392">
        <v>3002916.285723958</v>
      </c>
      <c r="E392">
        <v>2986757.682051124</v>
      </c>
      <c r="F392">
        <v>593357.068527614</v>
      </c>
      <c r="G392">
        <v>2762815.725854083</v>
      </c>
    </row>
    <row r="393" spans="1:7">
      <c r="A393">
        <v>391</v>
      </c>
      <c r="B393">
        <v>11137819.92513216</v>
      </c>
      <c r="C393">
        <v>1792092.007136647</v>
      </c>
      <c r="D393">
        <v>3002908.17097823</v>
      </c>
      <c r="E393">
        <v>2986757.682051124</v>
      </c>
      <c r="F393">
        <v>593281.913899273</v>
      </c>
      <c r="G393">
        <v>2762780.151066888</v>
      </c>
    </row>
    <row r="394" spans="1:7">
      <c r="A394">
        <v>392</v>
      </c>
      <c r="B394">
        <v>11137819.71870227</v>
      </c>
      <c r="C394">
        <v>1792226.839613982</v>
      </c>
      <c r="D394">
        <v>3002890.959726775</v>
      </c>
      <c r="E394">
        <v>2986757.682051124</v>
      </c>
      <c r="F394">
        <v>593201.8008404066</v>
      </c>
      <c r="G394">
        <v>2762742.436469982</v>
      </c>
    </row>
    <row r="395" spans="1:7">
      <c r="A395">
        <v>393</v>
      </c>
      <c r="B395">
        <v>11137819.15279014</v>
      </c>
      <c r="C395">
        <v>1792259.745251487</v>
      </c>
      <c r="D395">
        <v>3002810.995511295</v>
      </c>
      <c r="E395">
        <v>2986757.682051124</v>
      </c>
      <c r="F395">
        <v>593251.3133638186</v>
      </c>
      <c r="G395">
        <v>2762739.416612419</v>
      </c>
    </row>
    <row r="396" spans="1:7">
      <c r="A396">
        <v>394</v>
      </c>
      <c r="B396">
        <v>11137819.48598401</v>
      </c>
      <c r="C396">
        <v>1792419.933510359</v>
      </c>
      <c r="D396">
        <v>3002848.102893798</v>
      </c>
      <c r="E396">
        <v>2986757.682051124</v>
      </c>
      <c r="F396">
        <v>593104.1827712598</v>
      </c>
      <c r="G396">
        <v>2762689.584757465</v>
      </c>
    </row>
    <row r="397" spans="1:7">
      <c r="A397">
        <v>395</v>
      </c>
      <c r="B397">
        <v>11137818.91845458</v>
      </c>
      <c r="C397">
        <v>1792118.751389826</v>
      </c>
      <c r="D397">
        <v>3002913.798726952</v>
      </c>
      <c r="E397">
        <v>2986757.682051124</v>
      </c>
      <c r="F397">
        <v>593256.8163795563</v>
      </c>
      <c r="G397">
        <v>2762771.869907118</v>
      </c>
    </row>
    <row r="398" spans="1:7">
      <c r="A398">
        <v>396</v>
      </c>
      <c r="B398">
        <v>11137819.11235685</v>
      </c>
      <c r="C398">
        <v>1792598.891827264</v>
      </c>
      <c r="D398">
        <v>3002783.355835918</v>
      </c>
      <c r="E398">
        <v>2986757.682051124</v>
      </c>
      <c r="F398">
        <v>593036.1795362578</v>
      </c>
      <c r="G398">
        <v>2762643.003106286</v>
      </c>
    </row>
    <row r="399" spans="1:7">
      <c r="A399">
        <v>397</v>
      </c>
      <c r="B399">
        <v>11137819.31553352</v>
      </c>
      <c r="C399">
        <v>1792209.005084193</v>
      </c>
      <c r="D399">
        <v>3002888.610273252</v>
      </c>
      <c r="E399">
        <v>2986757.682051124</v>
      </c>
      <c r="F399">
        <v>593215.6330426866</v>
      </c>
      <c r="G399">
        <v>2762748.385082266</v>
      </c>
    </row>
    <row r="400" spans="1:7">
      <c r="A400">
        <v>398</v>
      </c>
      <c r="B400">
        <v>11137819.60934364</v>
      </c>
      <c r="C400">
        <v>1791883.21139585</v>
      </c>
      <c r="D400">
        <v>3002950.05898258</v>
      </c>
      <c r="E400">
        <v>2986757.682051124</v>
      </c>
      <c r="F400">
        <v>593391.192575844</v>
      </c>
      <c r="G400">
        <v>2762837.464338243</v>
      </c>
    </row>
    <row r="401" spans="1:7">
      <c r="A401">
        <v>399</v>
      </c>
      <c r="B401">
        <v>11137819.12424362</v>
      </c>
      <c r="C401">
        <v>1792115.188738506</v>
      </c>
      <c r="D401">
        <v>3002926.846537838</v>
      </c>
      <c r="E401">
        <v>2986757.682051124</v>
      </c>
      <c r="F401">
        <v>593247.5479824302</v>
      </c>
      <c r="G401">
        <v>2762771.858933722</v>
      </c>
    </row>
    <row r="402" spans="1:7">
      <c r="A402">
        <v>400</v>
      </c>
      <c r="B402">
        <v>11137819.09484831</v>
      </c>
      <c r="C402">
        <v>1791988.992605258</v>
      </c>
      <c r="D402">
        <v>3002930.636490621</v>
      </c>
      <c r="E402">
        <v>2986757.682051124</v>
      </c>
      <c r="F402">
        <v>593330.5948585754</v>
      </c>
      <c r="G402">
        <v>2762811.188842734</v>
      </c>
    </row>
    <row r="403" spans="1:7">
      <c r="A403">
        <v>401</v>
      </c>
      <c r="B403">
        <v>11137819.44555026</v>
      </c>
      <c r="C403">
        <v>1792093.95736868</v>
      </c>
      <c r="D403">
        <v>3002915.681367389</v>
      </c>
      <c r="E403">
        <v>2986757.682051124</v>
      </c>
      <c r="F403">
        <v>593273.9232254662</v>
      </c>
      <c r="G403">
        <v>2762778.201537602</v>
      </c>
    </row>
    <row r="404" spans="1:7">
      <c r="A404">
        <v>402</v>
      </c>
      <c r="B404">
        <v>11137818.21624463</v>
      </c>
      <c r="C404">
        <v>1792131.824872547</v>
      </c>
      <c r="D404">
        <v>3002900.664211102</v>
      </c>
      <c r="E404">
        <v>2986757.682051124</v>
      </c>
      <c r="F404">
        <v>593259.5634641085</v>
      </c>
      <c r="G404">
        <v>2762768.481645745</v>
      </c>
    </row>
    <row r="405" spans="1:7">
      <c r="A405">
        <v>403</v>
      </c>
      <c r="B405">
        <v>11137817.95332744</v>
      </c>
      <c r="C405">
        <v>1792098.283461293</v>
      </c>
      <c r="D405">
        <v>3002914.392020327</v>
      </c>
      <c r="E405">
        <v>2986757.682051124</v>
      </c>
      <c r="F405">
        <v>593271.0042990029</v>
      </c>
      <c r="G405">
        <v>2762776.591495692</v>
      </c>
    </row>
    <row r="406" spans="1:7">
      <c r="A406">
        <v>404</v>
      </c>
      <c r="B406">
        <v>11137818.33408194</v>
      </c>
      <c r="C406">
        <v>1791947.375945943</v>
      </c>
      <c r="D406">
        <v>3002961.132774482</v>
      </c>
      <c r="E406">
        <v>2986757.682051124</v>
      </c>
      <c r="F406">
        <v>593336.1490271896</v>
      </c>
      <c r="G406">
        <v>2762815.994283201</v>
      </c>
    </row>
    <row r="407" spans="1:7">
      <c r="A407">
        <v>405</v>
      </c>
      <c r="B407">
        <v>11137818.18812462</v>
      </c>
      <c r="C407">
        <v>1792032.548328256</v>
      </c>
      <c r="D407">
        <v>3002915.202169787</v>
      </c>
      <c r="E407">
        <v>2986757.682051124</v>
      </c>
      <c r="F407">
        <v>593315.8228753598</v>
      </c>
      <c r="G407">
        <v>2762796.932700089</v>
      </c>
    </row>
    <row r="408" spans="1:7">
      <c r="A408">
        <v>406</v>
      </c>
      <c r="B408">
        <v>11137818.39801099</v>
      </c>
      <c r="C408">
        <v>1792112.96049749</v>
      </c>
      <c r="D408">
        <v>3002882.481967439</v>
      </c>
      <c r="E408">
        <v>2986757.682051124</v>
      </c>
      <c r="F408">
        <v>593288.8144697975</v>
      </c>
      <c r="G408">
        <v>2762776.459025143</v>
      </c>
    </row>
    <row r="409" spans="1:7">
      <c r="A409">
        <v>407</v>
      </c>
      <c r="B409">
        <v>11137817.81989536</v>
      </c>
      <c r="C409">
        <v>1792236.709476981</v>
      </c>
      <c r="D409">
        <v>3002924.792665117</v>
      </c>
      <c r="E409">
        <v>2986757.682051124</v>
      </c>
      <c r="F409">
        <v>593164.7501130145</v>
      </c>
      <c r="G409">
        <v>2762733.885589121</v>
      </c>
    </row>
    <row r="410" spans="1:7">
      <c r="A410">
        <v>408</v>
      </c>
      <c r="B410">
        <v>11137817.83804842</v>
      </c>
      <c r="C410">
        <v>1792408.509156432</v>
      </c>
      <c r="D410">
        <v>3002903.89377506</v>
      </c>
      <c r="E410">
        <v>2986757.682051124</v>
      </c>
      <c r="F410">
        <v>593062.6861115111</v>
      </c>
      <c r="G410">
        <v>2762685.066954299</v>
      </c>
    </row>
    <row r="411" spans="1:7">
      <c r="A411">
        <v>409</v>
      </c>
      <c r="B411">
        <v>11137817.67157444</v>
      </c>
      <c r="C411">
        <v>1792256.915246282</v>
      </c>
      <c r="D411">
        <v>3002929.266554931</v>
      </c>
      <c r="E411">
        <v>2986757.682051124</v>
      </c>
      <c r="F411">
        <v>593146.9800840666</v>
      </c>
      <c r="G411">
        <v>2762726.827638042</v>
      </c>
    </row>
    <row r="412" spans="1:7">
      <c r="A412">
        <v>410</v>
      </c>
      <c r="B412">
        <v>11137817.79399185</v>
      </c>
      <c r="C412">
        <v>1792025.492378566</v>
      </c>
      <c r="D412">
        <v>3002988.27482317</v>
      </c>
      <c r="E412">
        <v>2986757.682051124</v>
      </c>
      <c r="F412">
        <v>593256.2962285733</v>
      </c>
      <c r="G412">
        <v>2762790.048510418</v>
      </c>
    </row>
    <row r="413" spans="1:7">
      <c r="A413">
        <v>411</v>
      </c>
      <c r="B413">
        <v>11137817.57946155</v>
      </c>
      <c r="C413">
        <v>1792439.755470633</v>
      </c>
      <c r="D413">
        <v>3002868.604606668</v>
      </c>
      <c r="E413">
        <v>2986757.682051124</v>
      </c>
      <c r="F413">
        <v>593070.3588977294</v>
      </c>
      <c r="G413">
        <v>2762681.178435398</v>
      </c>
    </row>
    <row r="414" spans="1:7">
      <c r="A414">
        <v>412</v>
      </c>
      <c r="B414">
        <v>11137817.7035848</v>
      </c>
      <c r="C414">
        <v>1792352.7500294</v>
      </c>
      <c r="D414">
        <v>3002889.874484268</v>
      </c>
      <c r="E414">
        <v>2986757.682051124</v>
      </c>
      <c r="F414">
        <v>593113.6155685853</v>
      </c>
      <c r="G414">
        <v>2762703.781451419</v>
      </c>
    </row>
    <row r="415" spans="1:7">
      <c r="A415">
        <v>413</v>
      </c>
      <c r="B415">
        <v>11137817.93285424</v>
      </c>
      <c r="C415">
        <v>1792670.787862585</v>
      </c>
      <c r="D415">
        <v>3002815.033679053</v>
      </c>
      <c r="E415">
        <v>2986757.682051124</v>
      </c>
      <c r="F415">
        <v>592957.4765819713</v>
      </c>
      <c r="G415">
        <v>2762616.952679504</v>
      </c>
    </row>
    <row r="416" spans="1:7">
      <c r="A416">
        <v>414</v>
      </c>
      <c r="B416">
        <v>11137817.68213219</v>
      </c>
      <c r="C416">
        <v>1792411.286126081</v>
      </c>
      <c r="D416">
        <v>3002907.072339067</v>
      </c>
      <c r="E416">
        <v>2986757.682051124</v>
      </c>
      <c r="F416">
        <v>593056.4290268407</v>
      </c>
      <c r="G416">
        <v>2762685.21258908</v>
      </c>
    </row>
    <row r="417" spans="1:7">
      <c r="A417">
        <v>415</v>
      </c>
      <c r="B417">
        <v>11137817.82188601</v>
      </c>
      <c r="C417">
        <v>1792500.161476145</v>
      </c>
      <c r="D417">
        <v>3002864.723858276</v>
      </c>
      <c r="E417">
        <v>2986757.682051124</v>
      </c>
      <c r="F417">
        <v>593030.9141863619</v>
      </c>
      <c r="G417">
        <v>2762664.3403141</v>
      </c>
    </row>
    <row r="418" spans="1:7">
      <c r="A418">
        <v>416</v>
      </c>
      <c r="B418">
        <v>11137817.79034805</v>
      </c>
      <c r="C418">
        <v>1792420.969296449</v>
      </c>
      <c r="D418">
        <v>3002877.74895828</v>
      </c>
      <c r="E418">
        <v>2986757.682051124</v>
      </c>
      <c r="F418">
        <v>593075.5667629074</v>
      </c>
      <c r="G418">
        <v>2762685.823279292</v>
      </c>
    </row>
    <row r="419" spans="1:7">
      <c r="A419">
        <v>417</v>
      </c>
      <c r="B419">
        <v>11137817.65589568</v>
      </c>
      <c r="C419">
        <v>1792568.818158577</v>
      </c>
      <c r="D419">
        <v>3002851.9261033</v>
      </c>
      <c r="E419">
        <v>2986757.682051124</v>
      </c>
      <c r="F419">
        <v>592993.8119499055</v>
      </c>
      <c r="G419">
        <v>2762645.417632778</v>
      </c>
    </row>
    <row r="420" spans="1:7">
      <c r="A420">
        <v>418</v>
      </c>
      <c r="B420">
        <v>11137817.47746249</v>
      </c>
      <c r="C420">
        <v>1792393.844167314</v>
      </c>
      <c r="D420">
        <v>3002877.688936586</v>
      </c>
      <c r="E420">
        <v>2986757.682051124</v>
      </c>
      <c r="F420">
        <v>593094.2195331751</v>
      </c>
      <c r="G420">
        <v>2762694.042774286</v>
      </c>
    </row>
    <row r="421" spans="1:7">
      <c r="A421">
        <v>419</v>
      </c>
      <c r="B421">
        <v>11137818.25847244</v>
      </c>
      <c r="C421">
        <v>1792485.40285105</v>
      </c>
      <c r="D421">
        <v>3002855.599214161</v>
      </c>
      <c r="E421">
        <v>2986757.682051124</v>
      </c>
      <c r="F421">
        <v>593049.711959611</v>
      </c>
      <c r="G421">
        <v>2762669.862396499</v>
      </c>
    </row>
    <row r="422" spans="1:7">
      <c r="A422">
        <v>420</v>
      </c>
      <c r="B422">
        <v>11137817.58923235</v>
      </c>
      <c r="C422">
        <v>1792509.023198156</v>
      </c>
      <c r="D422">
        <v>3002812.227160864</v>
      </c>
      <c r="E422">
        <v>2986757.682051124</v>
      </c>
      <c r="F422">
        <v>593070.6983256195</v>
      </c>
      <c r="G422">
        <v>2762667.958496588</v>
      </c>
    </row>
    <row r="423" spans="1:7">
      <c r="A423">
        <v>421</v>
      </c>
      <c r="B423">
        <v>11137817.79442107</v>
      </c>
      <c r="C423">
        <v>1792395.727047587</v>
      </c>
      <c r="D423">
        <v>3002898.945336626</v>
      </c>
      <c r="E423">
        <v>2986757.682051124</v>
      </c>
      <c r="F423">
        <v>593074.9411880615</v>
      </c>
      <c r="G423">
        <v>2762690.498797673</v>
      </c>
    </row>
    <row r="424" spans="1:7">
      <c r="A424">
        <v>422</v>
      </c>
      <c r="B424">
        <v>11137817.44611867</v>
      </c>
      <c r="C424">
        <v>1792303.022984009</v>
      </c>
      <c r="D424">
        <v>3002887.948847346</v>
      </c>
      <c r="E424">
        <v>2986757.682051124</v>
      </c>
      <c r="F424">
        <v>593148.9888415558</v>
      </c>
      <c r="G424">
        <v>2762719.803394634</v>
      </c>
    </row>
    <row r="425" spans="1:7">
      <c r="A425">
        <v>423</v>
      </c>
      <c r="B425">
        <v>11137817.51152278</v>
      </c>
      <c r="C425">
        <v>1792201.692961549</v>
      </c>
      <c r="D425">
        <v>3002902.42931919</v>
      </c>
      <c r="E425">
        <v>2986757.682051124</v>
      </c>
      <c r="F425">
        <v>593207.2649222757</v>
      </c>
      <c r="G425">
        <v>2762748.442268645</v>
      </c>
    </row>
    <row r="426" spans="1:7">
      <c r="A426">
        <v>424</v>
      </c>
      <c r="B426">
        <v>11137817.53699705</v>
      </c>
      <c r="C426">
        <v>1792112.823983775</v>
      </c>
      <c r="D426">
        <v>3002941.618876</v>
      </c>
      <c r="E426">
        <v>2986757.682051124</v>
      </c>
      <c r="F426">
        <v>593234.0890211273</v>
      </c>
      <c r="G426">
        <v>2762771.323065019</v>
      </c>
    </row>
    <row r="427" spans="1:7">
      <c r="A427">
        <v>425</v>
      </c>
      <c r="B427">
        <v>11137817.41775264</v>
      </c>
      <c r="C427">
        <v>1792270.098028417</v>
      </c>
      <c r="D427">
        <v>3002894.986749372</v>
      </c>
      <c r="E427">
        <v>2986757.682051124</v>
      </c>
      <c r="F427">
        <v>593165.5435146034</v>
      </c>
      <c r="G427">
        <v>2762729.107409122</v>
      </c>
    </row>
    <row r="428" spans="1:7">
      <c r="A428">
        <v>426</v>
      </c>
      <c r="B428">
        <v>11137817.36449901</v>
      </c>
      <c r="C428">
        <v>1792374.73463233</v>
      </c>
      <c r="D428">
        <v>3002865.485537178</v>
      </c>
      <c r="E428">
        <v>2986757.682051124</v>
      </c>
      <c r="F428">
        <v>593118.7055803596</v>
      </c>
      <c r="G428">
        <v>2762700.756698022</v>
      </c>
    </row>
    <row r="429" spans="1:7">
      <c r="A429">
        <v>427</v>
      </c>
      <c r="B429">
        <v>11137817.45352026</v>
      </c>
      <c r="C429">
        <v>1792353.639754969</v>
      </c>
      <c r="D429">
        <v>3002870.257335925</v>
      </c>
      <c r="E429">
        <v>2986757.682051124</v>
      </c>
      <c r="F429">
        <v>593129.5465091921</v>
      </c>
      <c r="G429">
        <v>2762706.327869055</v>
      </c>
    </row>
    <row r="430" spans="1:7">
      <c r="A430">
        <v>428</v>
      </c>
      <c r="B430">
        <v>11137817.47057691</v>
      </c>
      <c r="C430">
        <v>1792472.947952439</v>
      </c>
      <c r="D430">
        <v>3002849.428031194</v>
      </c>
      <c r="E430">
        <v>2986757.682051124</v>
      </c>
      <c r="F430">
        <v>593063.9754330342</v>
      </c>
      <c r="G430">
        <v>2762673.437109117</v>
      </c>
    </row>
    <row r="431" spans="1:7">
      <c r="A431">
        <v>429</v>
      </c>
      <c r="B431">
        <v>11137817.46898657</v>
      </c>
      <c r="C431">
        <v>1792410.942051724</v>
      </c>
      <c r="D431">
        <v>3002854.990380792</v>
      </c>
      <c r="E431">
        <v>2986757.682051124</v>
      </c>
      <c r="F431">
        <v>593102.2193950213</v>
      </c>
      <c r="G431">
        <v>2762691.635107908</v>
      </c>
    </row>
    <row r="432" spans="1:7">
      <c r="A432">
        <v>430</v>
      </c>
      <c r="B432">
        <v>11137817.33026285</v>
      </c>
      <c r="C432">
        <v>1792396.937396817</v>
      </c>
      <c r="D432">
        <v>3002872.010785964</v>
      </c>
      <c r="E432">
        <v>2986757.682051124</v>
      </c>
      <c r="F432">
        <v>593097.8708462636</v>
      </c>
      <c r="G432">
        <v>2762692.829182686</v>
      </c>
    </row>
    <row r="433" spans="1:7">
      <c r="A433">
        <v>431</v>
      </c>
      <c r="B433">
        <v>11137817.44931932</v>
      </c>
      <c r="C433">
        <v>1792357.767060858</v>
      </c>
      <c r="D433">
        <v>3002879.637760262</v>
      </c>
      <c r="E433">
        <v>2986757.682051124</v>
      </c>
      <c r="F433">
        <v>593118.8876215771</v>
      </c>
      <c r="G433">
        <v>2762703.474825502</v>
      </c>
    </row>
    <row r="434" spans="1:7">
      <c r="A434">
        <v>432</v>
      </c>
      <c r="B434">
        <v>11137817.36428262</v>
      </c>
      <c r="C434">
        <v>1792464.793614726</v>
      </c>
      <c r="D434">
        <v>3002855.69281946</v>
      </c>
      <c r="E434">
        <v>2986757.682051124</v>
      </c>
      <c r="F434">
        <v>593064.524434394</v>
      </c>
      <c r="G434">
        <v>2762674.671362921</v>
      </c>
    </row>
    <row r="435" spans="1:7">
      <c r="A435">
        <v>433</v>
      </c>
      <c r="B435">
        <v>11137817.34845276</v>
      </c>
      <c r="C435">
        <v>1792376.733125324</v>
      </c>
      <c r="D435">
        <v>3002865.228067387</v>
      </c>
      <c r="E435">
        <v>2986757.682051124</v>
      </c>
      <c r="F435">
        <v>593118.346038721</v>
      </c>
      <c r="G435">
        <v>2762699.359170208</v>
      </c>
    </row>
    <row r="436" spans="1:7">
      <c r="A436">
        <v>434</v>
      </c>
      <c r="B436">
        <v>11137817.28966148</v>
      </c>
      <c r="C436">
        <v>1792418.207534767</v>
      </c>
      <c r="D436">
        <v>3002886.531529875</v>
      </c>
      <c r="E436">
        <v>2986757.682051124</v>
      </c>
      <c r="F436">
        <v>593070.8712521365</v>
      </c>
      <c r="G436">
        <v>2762683.997293578</v>
      </c>
    </row>
    <row r="437" spans="1:7">
      <c r="A437">
        <v>435</v>
      </c>
      <c r="B437">
        <v>11137817.33650253</v>
      </c>
      <c r="C437">
        <v>1792526.391382554</v>
      </c>
      <c r="D437">
        <v>3002845.3041382</v>
      </c>
      <c r="E437">
        <v>2986757.682051124</v>
      </c>
      <c r="F437">
        <v>593031.5811572247</v>
      </c>
      <c r="G437">
        <v>2762656.377773422</v>
      </c>
    </row>
    <row r="438" spans="1:7">
      <c r="A438">
        <v>436</v>
      </c>
      <c r="B438">
        <v>11137817.29964016</v>
      </c>
      <c r="C438">
        <v>1792388.008929627</v>
      </c>
      <c r="D438">
        <v>3002880.710172085</v>
      </c>
      <c r="E438">
        <v>2986757.682051124</v>
      </c>
      <c r="F438">
        <v>593096.2284172224</v>
      </c>
      <c r="G438">
        <v>2762694.670070105</v>
      </c>
    </row>
    <row r="439" spans="1:7">
      <c r="A439">
        <v>437</v>
      </c>
      <c r="B439">
        <v>11137817.3664366</v>
      </c>
      <c r="C439">
        <v>1792350.435309838</v>
      </c>
      <c r="D439">
        <v>3002894.905318356</v>
      </c>
      <c r="E439">
        <v>2986757.682051124</v>
      </c>
      <c r="F439">
        <v>593111.1249494033</v>
      </c>
      <c r="G439">
        <v>2762703.218807878</v>
      </c>
    </row>
    <row r="440" spans="1:7">
      <c r="A440">
        <v>438</v>
      </c>
      <c r="B440">
        <v>11137817.32749914</v>
      </c>
      <c r="C440">
        <v>1792288.834754802</v>
      </c>
      <c r="D440">
        <v>3002913.314269967</v>
      </c>
      <c r="E440">
        <v>2986757.682051124</v>
      </c>
      <c r="F440">
        <v>593137.9601496161</v>
      </c>
      <c r="G440">
        <v>2762719.536273635</v>
      </c>
    </row>
    <row r="441" spans="1:7">
      <c r="A441">
        <v>439</v>
      </c>
      <c r="B441">
        <v>11137817.29755858</v>
      </c>
      <c r="C441">
        <v>1792452.605629293</v>
      </c>
      <c r="D441">
        <v>3002878.788956075</v>
      </c>
      <c r="E441">
        <v>2986757.682051124</v>
      </c>
      <c r="F441">
        <v>593053.9269329056</v>
      </c>
      <c r="G441">
        <v>2762674.293989179</v>
      </c>
    </row>
    <row r="442" spans="1:7">
      <c r="A442">
        <v>440</v>
      </c>
      <c r="B442">
        <v>11137817.30065051</v>
      </c>
      <c r="C442">
        <v>1792517.9997592</v>
      </c>
      <c r="D442">
        <v>3002894.051581482</v>
      </c>
      <c r="E442">
        <v>2986757.682051124</v>
      </c>
      <c r="F442">
        <v>592994.17130897</v>
      </c>
      <c r="G442">
        <v>2762653.395949733</v>
      </c>
    </row>
    <row r="443" spans="1:7">
      <c r="A443">
        <v>441</v>
      </c>
      <c r="B443">
        <v>11137817.2731648</v>
      </c>
      <c r="C443">
        <v>1792460.147937581</v>
      </c>
      <c r="D443">
        <v>3002878.566123526</v>
      </c>
      <c r="E443">
        <v>2986757.682051124</v>
      </c>
      <c r="F443">
        <v>593048.2447484023</v>
      </c>
      <c r="G443">
        <v>2762672.632304168</v>
      </c>
    </row>
    <row r="444" spans="1:7">
      <c r="A444">
        <v>442</v>
      </c>
      <c r="B444">
        <v>11137817.3538414</v>
      </c>
      <c r="C444">
        <v>1792450.700064781</v>
      </c>
      <c r="D444">
        <v>3002889.728722966</v>
      </c>
      <c r="E444">
        <v>2986757.682051124</v>
      </c>
      <c r="F444">
        <v>593045.6398053304</v>
      </c>
      <c r="G444">
        <v>2762673.603197199</v>
      </c>
    </row>
    <row r="445" spans="1:7">
      <c r="A445">
        <v>443</v>
      </c>
      <c r="B445">
        <v>11137817.32734181</v>
      </c>
      <c r="C445">
        <v>1792419.929122961</v>
      </c>
      <c r="D445">
        <v>3002899.557494878</v>
      </c>
      <c r="E445">
        <v>2986757.682051124</v>
      </c>
      <c r="F445">
        <v>593057.9530654856</v>
      </c>
      <c r="G445">
        <v>2762682.205607361</v>
      </c>
    </row>
    <row r="446" spans="1:7">
      <c r="A446">
        <v>444</v>
      </c>
      <c r="B446">
        <v>11137817.35201527</v>
      </c>
      <c r="C446">
        <v>1792576.083943591</v>
      </c>
      <c r="D446">
        <v>3002849.13031446</v>
      </c>
      <c r="E446">
        <v>2986757.682051124</v>
      </c>
      <c r="F446">
        <v>592992.8282766944</v>
      </c>
      <c r="G446">
        <v>2762641.6274294</v>
      </c>
    </row>
    <row r="447" spans="1:7">
      <c r="A447">
        <v>445</v>
      </c>
      <c r="B447">
        <v>11137817.28924676</v>
      </c>
      <c r="C447">
        <v>1792488.389467508</v>
      </c>
      <c r="D447">
        <v>3002881.524009032</v>
      </c>
      <c r="E447">
        <v>2986757.682051124</v>
      </c>
      <c r="F447">
        <v>593025.7237825732</v>
      </c>
      <c r="G447">
        <v>2762663.969936519</v>
      </c>
    </row>
    <row r="448" spans="1:7">
      <c r="A448">
        <v>446</v>
      </c>
      <c r="B448">
        <v>11137817.24873389</v>
      </c>
      <c r="C448">
        <v>1792462.442123624</v>
      </c>
      <c r="D448">
        <v>3002879.689833886</v>
      </c>
      <c r="E448">
        <v>2986757.682051124</v>
      </c>
      <c r="F448">
        <v>593045.6098125122</v>
      </c>
      <c r="G448">
        <v>2762671.824912746</v>
      </c>
    </row>
    <row r="449" spans="1:7">
      <c r="A449">
        <v>447</v>
      </c>
      <c r="B449">
        <v>11137817.30151473</v>
      </c>
      <c r="C449">
        <v>1792533.287812293</v>
      </c>
      <c r="D449">
        <v>3002863.883619867</v>
      </c>
      <c r="E449">
        <v>2986757.682051124</v>
      </c>
      <c r="F449">
        <v>593010.1709485977</v>
      </c>
      <c r="G449">
        <v>2762652.27708285</v>
      </c>
    </row>
    <row r="450" spans="1:7">
      <c r="A450">
        <v>448</v>
      </c>
      <c r="B450">
        <v>11137817.2646822</v>
      </c>
      <c r="C450">
        <v>1792484.376410242</v>
      </c>
      <c r="D450">
        <v>3002874.994260579</v>
      </c>
      <c r="E450">
        <v>2986757.682051124</v>
      </c>
      <c r="F450">
        <v>593034.2210623928</v>
      </c>
      <c r="G450">
        <v>2762665.990897859</v>
      </c>
    </row>
    <row r="451" spans="1:7">
      <c r="A451">
        <v>449</v>
      </c>
      <c r="B451">
        <v>11137817.21075694</v>
      </c>
      <c r="C451">
        <v>1792457.784886241</v>
      </c>
      <c r="D451">
        <v>3002874.579452372</v>
      </c>
      <c r="E451">
        <v>2986757.682051124</v>
      </c>
      <c r="F451">
        <v>593052.77860029</v>
      </c>
      <c r="G451">
        <v>2762674.385766916</v>
      </c>
    </row>
    <row r="452" spans="1:7">
      <c r="A452">
        <v>450</v>
      </c>
      <c r="B452">
        <v>11137817.19963948</v>
      </c>
      <c r="C452">
        <v>1792377.291436331</v>
      </c>
      <c r="D452">
        <v>3002892.593425727</v>
      </c>
      <c r="E452">
        <v>2986757.682051124</v>
      </c>
      <c r="F452">
        <v>593093.2793024246</v>
      </c>
      <c r="G452">
        <v>2762696.353423871</v>
      </c>
    </row>
    <row r="453" spans="1:7">
      <c r="A453">
        <v>451</v>
      </c>
      <c r="B453">
        <v>11137817.17684755</v>
      </c>
      <c r="C453">
        <v>1792373.440431304</v>
      </c>
      <c r="D453">
        <v>3002895.242058974</v>
      </c>
      <c r="E453">
        <v>2986757.682051124</v>
      </c>
      <c r="F453">
        <v>593093.4118501479</v>
      </c>
      <c r="G453">
        <v>2762697.400455997</v>
      </c>
    </row>
    <row r="454" spans="1:7">
      <c r="A454">
        <v>452</v>
      </c>
      <c r="B454">
        <v>11137817.19172603</v>
      </c>
      <c r="C454">
        <v>1792400.012109052</v>
      </c>
      <c r="D454">
        <v>3002904.147049627</v>
      </c>
      <c r="E454">
        <v>2986757.682051124</v>
      </c>
      <c r="F454">
        <v>593067.1181071606</v>
      </c>
      <c r="G454">
        <v>2762688.232409067</v>
      </c>
    </row>
    <row r="455" spans="1:7">
      <c r="A455">
        <v>453</v>
      </c>
      <c r="B455">
        <v>11137817.17959892</v>
      </c>
      <c r="C455">
        <v>1792360.129014155</v>
      </c>
      <c r="D455">
        <v>3002899.109435678</v>
      </c>
      <c r="E455">
        <v>2986757.682051124</v>
      </c>
      <c r="F455">
        <v>593099.4613591245</v>
      </c>
      <c r="G455">
        <v>2762700.797738841</v>
      </c>
    </row>
    <row r="456" spans="1:7">
      <c r="A456">
        <v>454</v>
      </c>
      <c r="B456">
        <v>11137817.15238434</v>
      </c>
      <c r="C456">
        <v>1792370.194631788</v>
      </c>
      <c r="D456">
        <v>3002893.355628041</v>
      </c>
      <c r="E456">
        <v>2986757.682051124</v>
      </c>
      <c r="F456">
        <v>593097.0736485837</v>
      </c>
      <c r="G456">
        <v>2762698.846424805</v>
      </c>
    </row>
    <row r="457" spans="1:7">
      <c r="A457">
        <v>455</v>
      </c>
      <c r="B457">
        <v>11137817.18474443</v>
      </c>
      <c r="C457">
        <v>1792247.527150635</v>
      </c>
      <c r="D457">
        <v>3002918.268270819</v>
      </c>
      <c r="E457">
        <v>2986757.682051124</v>
      </c>
      <c r="F457">
        <v>593160.8475422901</v>
      </c>
      <c r="G457">
        <v>2762732.859729563</v>
      </c>
    </row>
    <row r="458" spans="1:7">
      <c r="A458">
        <v>456</v>
      </c>
      <c r="B458">
        <v>11137817.17379401</v>
      </c>
      <c r="C458">
        <v>1792383.572270849</v>
      </c>
      <c r="D458">
        <v>3002888.083899723</v>
      </c>
      <c r="E458">
        <v>2986757.682051124</v>
      </c>
      <c r="F458">
        <v>593092.1888820736</v>
      </c>
      <c r="G458">
        <v>2762695.646690245</v>
      </c>
    </row>
    <row r="459" spans="1:7">
      <c r="A459">
        <v>457</v>
      </c>
      <c r="B459">
        <v>11137817.15901248</v>
      </c>
      <c r="C459">
        <v>1792415.106819276</v>
      </c>
      <c r="D459">
        <v>3002868.687385645</v>
      </c>
      <c r="E459">
        <v>2986757.682051124</v>
      </c>
      <c r="F459">
        <v>593087.4372914844</v>
      </c>
      <c r="G459">
        <v>2762688.245464952</v>
      </c>
    </row>
    <row r="460" spans="1:7">
      <c r="A460">
        <v>458</v>
      </c>
      <c r="B460">
        <v>11137817.16007291</v>
      </c>
      <c r="C460">
        <v>1792332.724531024</v>
      </c>
      <c r="D460">
        <v>3002906.109413988</v>
      </c>
      <c r="E460">
        <v>2986757.682051124</v>
      </c>
      <c r="F460">
        <v>593112.0061162747</v>
      </c>
      <c r="G460">
        <v>2762708.637960499</v>
      </c>
    </row>
    <row r="461" spans="1:7">
      <c r="A461">
        <v>459</v>
      </c>
      <c r="B461">
        <v>11137817.16698549</v>
      </c>
      <c r="C461">
        <v>1792387.394701001</v>
      </c>
      <c r="D461">
        <v>3002895.811363037</v>
      </c>
      <c r="E461">
        <v>2986757.682051124</v>
      </c>
      <c r="F461">
        <v>593082.7842814222</v>
      </c>
      <c r="G461">
        <v>2762693.494588905</v>
      </c>
    </row>
    <row r="462" spans="1:7">
      <c r="A462">
        <v>460</v>
      </c>
      <c r="B462">
        <v>11137817.16802574</v>
      </c>
      <c r="C462">
        <v>1792356.064412356</v>
      </c>
      <c r="D462">
        <v>3002891.601947121</v>
      </c>
      <c r="E462">
        <v>2986757.682051124</v>
      </c>
      <c r="F462">
        <v>593108.6021082314</v>
      </c>
      <c r="G462">
        <v>2762703.21750691</v>
      </c>
    </row>
    <row r="463" spans="1:7">
      <c r="A463">
        <v>461</v>
      </c>
      <c r="B463">
        <v>11137817.17111861</v>
      </c>
      <c r="C463">
        <v>1792375.315809745</v>
      </c>
      <c r="D463">
        <v>3002891.778626536</v>
      </c>
      <c r="E463">
        <v>2986757.682051124</v>
      </c>
      <c r="F463">
        <v>593094.6948900381</v>
      </c>
      <c r="G463">
        <v>2762697.69974117</v>
      </c>
    </row>
    <row r="464" spans="1:7">
      <c r="A464">
        <v>462</v>
      </c>
      <c r="B464">
        <v>11137817.1589638</v>
      </c>
      <c r="C464">
        <v>1792386.326450321</v>
      </c>
      <c r="D464">
        <v>3002888.742307753</v>
      </c>
      <c r="E464">
        <v>2986757.682051124</v>
      </c>
      <c r="F464">
        <v>593089.5403689754</v>
      </c>
      <c r="G464">
        <v>2762694.867785626</v>
      </c>
    </row>
    <row r="465" spans="1:7">
      <c r="A465">
        <v>463</v>
      </c>
      <c r="B465">
        <v>11137817.16973028</v>
      </c>
      <c r="C465">
        <v>1792400.554667895</v>
      </c>
      <c r="D465">
        <v>3002889.932891399</v>
      </c>
      <c r="E465">
        <v>2986757.682051124</v>
      </c>
      <c r="F465">
        <v>593078.9042751576</v>
      </c>
      <c r="G465">
        <v>2762690.095844705</v>
      </c>
    </row>
    <row r="466" spans="1:7">
      <c r="A466">
        <v>464</v>
      </c>
      <c r="B466">
        <v>11137817.15227968</v>
      </c>
      <c r="C466">
        <v>1792372.737993845</v>
      </c>
      <c r="D466">
        <v>3002896.295965938</v>
      </c>
      <c r="E466">
        <v>2986757.682051124</v>
      </c>
      <c r="F466">
        <v>593092.9579572605</v>
      </c>
      <c r="G466">
        <v>2762697.478311509</v>
      </c>
    </row>
    <row r="467" spans="1:7">
      <c r="A467">
        <v>465</v>
      </c>
      <c r="B467">
        <v>11137817.15408281</v>
      </c>
      <c r="C467">
        <v>1792376.981039902</v>
      </c>
      <c r="D467">
        <v>3002892.242757308</v>
      </c>
      <c r="E467">
        <v>2986757.682051124</v>
      </c>
      <c r="F467">
        <v>593093.5508609108</v>
      </c>
      <c r="G467">
        <v>2762696.69737357</v>
      </c>
    </row>
    <row r="468" spans="1:7">
      <c r="A468">
        <v>466</v>
      </c>
      <c r="B468">
        <v>11137817.14531384</v>
      </c>
      <c r="C468">
        <v>1792415.61138811</v>
      </c>
      <c r="D468">
        <v>3002890.81048914</v>
      </c>
      <c r="E468">
        <v>2986757.682051124</v>
      </c>
      <c r="F468">
        <v>593067.7611152957</v>
      </c>
      <c r="G468">
        <v>2762685.280270166</v>
      </c>
    </row>
    <row r="469" spans="1:7">
      <c r="A469">
        <v>467</v>
      </c>
      <c r="B469">
        <v>11137817.15106612</v>
      </c>
      <c r="C469">
        <v>1792420.881194836</v>
      </c>
      <c r="D469">
        <v>3002888.505401561</v>
      </c>
      <c r="E469">
        <v>2986757.682051124</v>
      </c>
      <c r="F469">
        <v>593066.0616267149</v>
      </c>
      <c r="G469">
        <v>2762684.020791886</v>
      </c>
    </row>
    <row r="470" spans="1:7">
      <c r="A470">
        <v>468</v>
      </c>
      <c r="B470">
        <v>11137817.14748858</v>
      </c>
      <c r="C470">
        <v>1792429.798142885</v>
      </c>
      <c r="D470">
        <v>3002889.766556496</v>
      </c>
      <c r="E470">
        <v>2986757.682051124</v>
      </c>
      <c r="F470">
        <v>593059.0005736226</v>
      </c>
      <c r="G470">
        <v>2762680.900164456</v>
      </c>
    </row>
    <row r="471" spans="1:7">
      <c r="A471">
        <v>469</v>
      </c>
      <c r="B471">
        <v>11137817.14734105</v>
      </c>
      <c r="C471">
        <v>1792396.154133522</v>
      </c>
      <c r="D471">
        <v>3002895.086372148</v>
      </c>
      <c r="E471">
        <v>2986757.682051124</v>
      </c>
      <c r="F471">
        <v>593077.6292261386</v>
      </c>
      <c r="G471">
        <v>2762690.595558114</v>
      </c>
    </row>
    <row r="472" spans="1:7">
      <c r="A472">
        <v>470</v>
      </c>
      <c r="B472">
        <v>11137817.14320056</v>
      </c>
      <c r="C472">
        <v>1792383.42060094</v>
      </c>
      <c r="D472">
        <v>3002899.657872403</v>
      </c>
      <c r="E472">
        <v>2986757.682051124</v>
      </c>
      <c r="F472">
        <v>593082.4809342024</v>
      </c>
      <c r="G472">
        <v>2762693.90174189</v>
      </c>
    </row>
    <row r="473" spans="1:7">
      <c r="A473">
        <v>471</v>
      </c>
      <c r="B473">
        <v>11137817.14577568</v>
      </c>
      <c r="C473">
        <v>1792384.394147492</v>
      </c>
      <c r="D473">
        <v>3002898.657694324</v>
      </c>
      <c r="E473">
        <v>2986757.682051124</v>
      </c>
      <c r="F473">
        <v>593082.7142108381</v>
      </c>
      <c r="G473">
        <v>2762693.697671904</v>
      </c>
    </row>
    <row r="474" spans="1:7">
      <c r="A474">
        <v>472</v>
      </c>
      <c r="B474">
        <v>11137817.13531934</v>
      </c>
      <c r="C474">
        <v>1792403.93732834</v>
      </c>
      <c r="D474">
        <v>3002901.248655843</v>
      </c>
      <c r="E474">
        <v>2986757.682051124</v>
      </c>
      <c r="F474">
        <v>593066.7387452297</v>
      </c>
      <c r="G474">
        <v>2762687.528538798</v>
      </c>
    </row>
    <row r="475" spans="1:7">
      <c r="A475">
        <v>473</v>
      </c>
      <c r="B475">
        <v>11137817.13798187</v>
      </c>
      <c r="C475">
        <v>1792431.560382591</v>
      </c>
      <c r="D475">
        <v>3002889.093766232</v>
      </c>
      <c r="E475">
        <v>2986757.682051124</v>
      </c>
      <c r="F475">
        <v>593058.1552852234</v>
      </c>
      <c r="G475">
        <v>2762680.646496704</v>
      </c>
    </row>
    <row r="476" spans="1:7">
      <c r="A476">
        <v>474</v>
      </c>
      <c r="B476">
        <v>11137817.13681954</v>
      </c>
      <c r="C476">
        <v>1792413.587978981</v>
      </c>
      <c r="D476">
        <v>3002900.402091043</v>
      </c>
      <c r="E476">
        <v>2986757.682051124</v>
      </c>
      <c r="F476">
        <v>593060.6442612655</v>
      </c>
      <c r="G476">
        <v>2762684.820437124</v>
      </c>
    </row>
    <row r="477" spans="1:7">
      <c r="A477">
        <v>475</v>
      </c>
      <c r="B477">
        <v>11137817.14640218</v>
      </c>
      <c r="C477">
        <v>1792421.989142775</v>
      </c>
      <c r="D477">
        <v>3002900.495126129</v>
      </c>
      <c r="E477">
        <v>2986757.682051124</v>
      </c>
      <c r="F477">
        <v>593054.8775910067</v>
      </c>
      <c r="G477">
        <v>2762682.10249115</v>
      </c>
    </row>
    <row r="478" spans="1:7">
      <c r="A478">
        <v>476</v>
      </c>
      <c r="B478">
        <v>11137817.13566151</v>
      </c>
      <c r="C478">
        <v>1792385.62787201</v>
      </c>
      <c r="D478">
        <v>3002907.147598055</v>
      </c>
      <c r="E478">
        <v>2986757.682051124</v>
      </c>
      <c r="F478">
        <v>593074.4549245303</v>
      </c>
      <c r="G478">
        <v>2762692.223215791</v>
      </c>
    </row>
    <row r="479" spans="1:7">
      <c r="A479">
        <v>477</v>
      </c>
      <c r="B479">
        <v>11137817.13280245</v>
      </c>
      <c r="C479">
        <v>1792391.381560732</v>
      </c>
      <c r="D479">
        <v>3002910.271287992</v>
      </c>
      <c r="E479">
        <v>2986757.682051124</v>
      </c>
      <c r="F479">
        <v>593067.3838872694</v>
      </c>
      <c r="G479">
        <v>2762690.414015331</v>
      </c>
    </row>
    <row r="480" spans="1:7">
      <c r="A480">
        <v>478</v>
      </c>
      <c r="B480">
        <v>11137817.13612865</v>
      </c>
      <c r="C480">
        <v>1792392.77579429</v>
      </c>
      <c r="D480">
        <v>3002911.623938726</v>
      </c>
      <c r="E480">
        <v>2986757.682051124</v>
      </c>
      <c r="F480">
        <v>593065.345768987</v>
      </c>
      <c r="G480">
        <v>2762689.708575519</v>
      </c>
    </row>
    <row r="481" spans="1:7">
      <c r="A481">
        <v>479</v>
      </c>
      <c r="B481">
        <v>11137817.14239109</v>
      </c>
      <c r="C481">
        <v>1792400.933033434</v>
      </c>
      <c r="D481">
        <v>3002903.081085976</v>
      </c>
      <c r="E481">
        <v>2986757.682051124</v>
      </c>
      <c r="F481">
        <v>593067.002105585</v>
      </c>
      <c r="G481">
        <v>2762688.444114971</v>
      </c>
    </row>
    <row r="482" spans="1:7">
      <c r="A482">
        <v>480</v>
      </c>
      <c r="B482">
        <v>11137817.13674029</v>
      </c>
      <c r="C482">
        <v>1792374.401968202</v>
      </c>
      <c r="D482">
        <v>3002912.334811039</v>
      </c>
      <c r="E482">
        <v>2986757.682051124</v>
      </c>
      <c r="F482">
        <v>593077.3587173431</v>
      </c>
      <c r="G482">
        <v>2762695.359192586</v>
      </c>
    </row>
    <row r="483" spans="1:7">
      <c r="A483">
        <v>481</v>
      </c>
      <c r="B483">
        <v>11137817.13191604</v>
      </c>
      <c r="C483">
        <v>1792365.065763408</v>
      </c>
      <c r="D483">
        <v>3002917.341933244</v>
      </c>
      <c r="E483">
        <v>2986757.682051124</v>
      </c>
      <c r="F483">
        <v>593079.7058500709</v>
      </c>
      <c r="G483">
        <v>2762697.336318199</v>
      </c>
    </row>
    <row r="484" spans="1:7">
      <c r="A484">
        <v>482</v>
      </c>
      <c r="B484">
        <v>11137817.13550174</v>
      </c>
      <c r="C484">
        <v>1792385.168381759</v>
      </c>
      <c r="D484">
        <v>3002912.543391848</v>
      </c>
      <c r="E484">
        <v>2986757.682051124</v>
      </c>
      <c r="F484">
        <v>593069.836031811</v>
      </c>
      <c r="G484">
        <v>2762691.905645196</v>
      </c>
    </row>
    <row r="485" spans="1:7">
      <c r="A485">
        <v>483</v>
      </c>
      <c r="B485">
        <v>11137817.13550453</v>
      </c>
      <c r="C485">
        <v>1792354.698329024</v>
      </c>
      <c r="D485">
        <v>3002923.465478505</v>
      </c>
      <c r="E485">
        <v>2986757.682051124</v>
      </c>
      <c r="F485">
        <v>593081.4889431766</v>
      </c>
      <c r="G485">
        <v>2762699.800702696</v>
      </c>
    </row>
    <row r="486" spans="1:7">
      <c r="A486">
        <v>484</v>
      </c>
      <c r="B486">
        <v>11137817.13530909</v>
      </c>
      <c r="C486">
        <v>1792350.544730013</v>
      </c>
      <c r="D486">
        <v>3002921.055401893</v>
      </c>
      <c r="E486">
        <v>2986757.682051124</v>
      </c>
      <c r="F486">
        <v>593086.6051958596</v>
      </c>
      <c r="G486">
        <v>2762701.2479302</v>
      </c>
    </row>
    <row r="487" spans="1:7">
      <c r="A487">
        <v>485</v>
      </c>
      <c r="B487">
        <v>11137817.1353806</v>
      </c>
      <c r="C487">
        <v>1792382.040066059</v>
      </c>
      <c r="D487">
        <v>3002914.005989947</v>
      </c>
      <c r="E487">
        <v>2986757.682051124</v>
      </c>
      <c r="F487">
        <v>593070.8317979263</v>
      </c>
      <c r="G487">
        <v>2762692.575475546</v>
      </c>
    </row>
    <row r="488" spans="1:7">
      <c r="A488">
        <v>486</v>
      </c>
      <c r="B488">
        <v>11137817.13131035</v>
      </c>
      <c r="C488">
        <v>1792377.564394897</v>
      </c>
      <c r="D488">
        <v>3002916.43045755</v>
      </c>
      <c r="E488">
        <v>2986757.682051124</v>
      </c>
      <c r="F488">
        <v>593071.712590341</v>
      </c>
      <c r="G488">
        <v>2762693.741816442</v>
      </c>
    </row>
    <row r="489" spans="1:7">
      <c r="A489">
        <v>487</v>
      </c>
      <c r="B489">
        <v>11137817.13741669</v>
      </c>
      <c r="C489">
        <v>1792366.072036372</v>
      </c>
      <c r="D489">
        <v>3002922.623756391</v>
      </c>
      <c r="E489">
        <v>2986757.682051124</v>
      </c>
      <c r="F489">
        <v>593074.478438749</v>
      </c>
      <c r="G489">
        <v>2762696.28113405</v>
      </c>
    </row>
    <row r="490" spans="1:7">
      <c r="A490">
        <v>488</v>
      </c>
      <c r="B490">
        <v>11137817.13275981</v>
      </c>
      <c r="C490">
        <v>1792359.551899665</v>
      </c>
      <c r="D490">
        <v>3002917.579684247</v>
      </c>
      <c r="E490">
        <v>2986757.682051124</v>
      </c>
      <c r="F490">
        <v>593083.3242155504</v>
      </c>
      <c r="G490">
        <v>2762698.994909225</v>
      </c>
    </row>
    <row r="491" spans="1:7">
      <c r="A491">
        <v>489</v>
      </c>
      <c r="B491">
        <v>11137817.14055873</v>
      </c>
      <c r="C491">
        <v>1792385.210177887</v>
      </c>
      <c r="D491">
        <v>3002916.716652882</v>
      </c>
      <c r="E491">
        <v>2986757.682051124</v>
      </c>
      <c r="F491">
        <v>593066.0487668576</v>
      </c>
      <c r="G491">
        <v>2762691.482909974</v>
      </c>
    </row>
    <row r="492" spans="1:7">
      <c r="A492">
        <v>490</v>
      </c>
      <c r="B492">
        <v>11137817.13262683</v>
      </c>
      <c r="C492">
        <v>1792391.147931007</v>
      </c>
      <c r="D492">
        <v>3002910.93459023</v>
      </c>
      <c r="E492">
        <v>2986757.682051124</v>
      </c>
      <c r="F492">
        <v>593067.0690498728</v>
      </c>
      <c r="G492">
        <v>2762690.299004599</v>
      </c>
    </row>
    <row r="493" spans="1:7">
      <c r="A493">
        <v>491</v>
      </c>
      <c r="B493">
        <v>11137817.13283256</v>
      </c>
      <c r="C493">
        <v>1792387.562935979</v>
      </c>
      <c r="D493">
        <v>3002913.460872363</v>
      </c>
      <c r="E493">
        <v>2986757.682051124</v>
      </c>
      <c r="F493">
        <v>593067.2743827903</v>
      </c>
      <c r="G493">
        <v>2762691.1525903</v>
      </c>
    </row>
    <row r="494" spans="1:7">
      <c r="A494">
        <v>492</v>
      </c>
      <c r="B494">
        <v>11137817.13071509</v>
      </c>
      <c r="C494">
        <v>1792380.909072798</v>
      </c>
      <c r="D494">
        <v>3002918.190298018</v>
      </c>
      <c r="E494">
        <v>2986757.682051124</v>
      </c>
      <c r="F494">
        <v>593067.767089249</v>
      </c>
      <c r="G494">
        <v>2762692.582203905</v>
      </c>
    </row>
    <row r="495" spans="1:7">
      <c r="A495">
        <v>493</v>
      </c>
      <c r="B495">
        <v>11137817.13037212</v>
      </c>
      <c r="C495">
        <v>1792386.57021208</v>
      </c>
      <c r="D495">
        <v>3002915.280886322</v>
      </c>
      <c r="E495">
        <v>2986757.682051124</v>
      </c>
      <c r="F495">
        <v>593066.4045795766</v>
      </c>
      <c r="G495">
        <v>2762691.192643021</v>
      </c>
    </row>
    <row r="496" spans="1:7">
      <c r="A496">
        <v>494</v>
      </c>
      <c r="B496">
        <v>11137817.13229692</v>
      </c>
      <c r="C496">
        <v>1792391.567535374</v>
      </c>
      <c r="D496">
        <v>3002913.864461686</v>
      </c>
      <c r="E496">
        <v>2986757.682051124</v>
      </c>
      <c r="F496">
        <v>593064.1360766843</v>
      </c>
      <c r="G496">
        <v>2762689.882172047</v>
      </c>
    </row>
    <row r="497" spans="1:7">
      <c r="A497">
        <v>495</v>
      </c>
      <c r="B497">
        <v>11137817.13159619</v>
      </c>
      <c r="C497">
        <v>1792379.527225348</v>
      </c>
      <c r="D497">
        <v>3002915.936393424</v>
      </c>
      <c r="E497">
        <v>2986757.682051124</v>
      </c>
      <c r="F497">
        <v>593070.6946392247</v>
      </c>
      <c r="G497">
        <v>2762693.29128707</v>
      </c>
    </row>
    <row r="498" spans="1:7">
      <c r="A498">
        <v>496</v>
      </c>
      <c r="B498">
        <v>11137817.1297421</v>
      </c>
      <c r="C498">
        <v>1792386.443247965</v>
      </c>
      <c r="D498">
        <v>3002914.072839217</v>
      </c>
      <c r="E498">
        <v>2986757.682051124</v>
      </c>
      <c r="F498">
        <v>593067.4682566959</v>
      </c>
      <c r="G498">
        <v>2762691.4633471</v>
      </c>
    </row>
    <row r="499" spans="1:7">
      <c r="A499">
        <v>497</v>
      </c>
      <c r="B499">
        <v>11137817.13031477</v>
      </c>
      <c r="C499">
        <v>1792382.948750064</v>
      </c>
      <c r="D499">
        <v>3002915.380199861</v>
      </c>
      <c r="E499">
        <v>2986757.682051124</v>
      </c>
      <c r="F499">
        <v>593068.73596105</v>
      </c>
      <c r="G499">
        <v>2762692.383352667</v>
      </c>
    </row>
    <row r="500" spans="1:7">
      <c r="A500">
        <v>498</v>
      </c>
      <c r="B500">
        <v>11137817.12819055</v>
      </c>
      <c r="C500">
        <v>1792386.633487272</v>
      </c>
      <c r="D500">
        <v>3002915.282470618</v>
      </c>
      <c r="E500">
        <v>2986757.682051124</v>
      </c>
      <c r="F500">
        <v>593066.2897705678</v>
      </c>
      <c r="G500">
        <v>2762691.240410965</v>
      </c>
    </row>
    <row r="501" spans="1:7">
      <c r="A501">
        <v>499</v>
      </c>
      <c r="B501">
        <v>11137817.12894966</v>
      </c>
      <c r="C501">
        <v>1792389.138319107</v>
      </c>
      <c r="D501">
        <v>3002914.241042556</v>
      </c>
      <c r="E501">
        <v>2986757.682051124</v>
      </c>
      <c r="F501">
        <v>593065.4147052964</v>
      </c>
      <c r="G501">
        <v>2762690.652831581</v>
      </c>
    </row>
    <row r="502" spans="1:7">
      <c r="A502">
        <v>500</v>
      </c>
      <c r="B502">
        <v>11137817.12828524</v>
      </c>
      <c r="C502">
        <v>1792384.590645271</v>
      </c>
      <c r="D502">
        <v>3002919.432020368</v>
      </c>
      <c r="E502">
        <v>2986757.682051124</v>
      </c>
      <c r="F502">
        <v>593064.1941328809</v>
      </c>
      <c r="G502">
        <v>2762691.229435598</v>
      </c>
    </row>
    <row r="503" spans="1:7">
      <c r="A503">
        <v>501</v>
      </c>
      <c r="B503">
        <v>11137817.12872494</v>
      </c>
      <c r="C503">
        <v>1792399.025976081</v>
      </c>
      <c r="D503">
        <v>3002912.269460769</v>
      </c>
      <c r="E503">
        <v>2986757.682051124</v>
      </c>
      <c r="F503">
        <v>593060.2580420657</v>
      </c>
      <c r="G503">
        <v>2762687.893194899</v>
      </c>
    </row>
    <row r="504" spans="1:7">
      <c r="A504">
        <v>502</v>
      </c>
      <c r="B504">
        <v>11137817.12916134</v>
      </c>
      <c r="C504">
        <v>1792377.798043533</v>
      </c>
      <c r="D504">
        <v>3002917.720857967</v>
      </c>
      <c r="E504">
        <v>2986757.682051124</v>
      </c>
      <c r="F504">
        <v>593070.4292683759</v>
      </c>
      <c r="G504">
        <v>2762693.498940342</v>
      </c>
    </row>
    <row r="505" spans="1:7">
      <c r="A505">
        <v>503</v>
      </c>
      <c r="B505">
        <v>11137817.12861796</v>
      </c>
      <c r="C505">
        <v>1792375.737781613</v>
      </c>
      <c r="D505">
        <v>3002917.662158459</v>
      </c>
      <c r="E505">
        <v>2986757.682051124</v>
      </c>
      <c r="F505">
        <v>593071.8172284779</v>
      </c>
      <c r="G505">
        <v>2762694.229398284</v>
      </c>
    </row>
    <row r="506" spans="1:7">
      <c r="A506">
        <v>504</v>
      </c>
      <c r="B506">
        <v>11137817.12875408</v>
      </c>
      <c r="C506">
        <v>1792381.178938883</v>
      </c>
      <c r="D506">
        <v>3002913.744785711</v>
      </c>
      <c r="E506">
        <v>2986757.682051124</v>
      </c>
      <c r="F506">
        <v>593071.5407847033</v>
      </c>
      <c r="G506">
        <v>2762692.982193664</v>
      </c>
    </row>
    <row r="507" spans="1:7">
      <c r="A507">
        <v>505</v>
      </c>
      <c r="B507">
        <v>11137817.12865502</v>
      </c>
      <c r="C507">
        <v>1792398.783478123</v>
      </c>
      <c r="D507">
        <v>3002912.019090527</v>
      </c>
      <c r="E507">
        <v>2986757.682051124</v>
      </c>
      <c r="F507">
        <v>593060.6892622068</v>
      </c>
      <c r="G507">
        <v>2762687.954773041</v>
      </c>
    </row>
    <row r="508" spans="1:7">
      <c r="A508">
        <v>506</v>
      </c>
      <c r="B508">
        <v>11137817.1312424</v>
      </c>
      <c r="C508">
        <v>1792388.256821947</v>
      </c>
      <c r="D508">
        <v>3002916.393187768</v>
      </c>
      <c r="E508">
        <v>2986757.682051124</v>
      </c>
      <c r="F508">
        <v>593064.0521951594</v>
      </c>
      <c r="G508">
        <v>2762690.746986403</v>
      </c>
    </row>
    <row r="509" spans="1:7">
      <c r="A509">
        <v>507</v>
      </c>
      <c r="B509">
        <v>11137817.12825875</v>
      </c>
      <c r="C509">
        <v>1792390.74871387</v>
      </c>
      <c r="D509">
        <v>3002914.471674349</v>
      </c>
      <c r="E509">
        <v>2986757.682051124</v>
      </c>
      <c r="F509">
        <v>593064.1545120551</v>
      </c>
      <c r="G509">
        <v>2762690.071307353</v>
      </c>
    </row>
    <row r="510" spans="1:7">
      <c r="A510">
        <v>508</v>
      </c>
      <c r="B510">
        <v>11137817.12794471</v>
      </c>
      <c r="C510">
        <v>1792386.172662895</v>
      </c>
      <c r="D510">
        <v>3002915.054736321</v>
      </c>
      <c r="E510">
        <v>2986757.682051124</v>
      </c>
      <c r="F510">
        <v>593066.8273561603</v>
      </c>
      <c r="G510">
        <v>2762691.391138206</v>
      </c>
    </row>
    <row r="511" spans="1:7">
      <c r="A511">
        <v>509</v>
      </c>
      <c r="B511">
        <v>11137817.1281808</v>
      </c>
      <c r="C511">
        <v>1792382.48860421</v>
      </c>
      <c r="D511">
        <v>3002914.345510847</v>
      </c>
      <c r="E511">
        <v>2986757.682051124</v>
      </c>
      <c r="F511">
        <v>593070.0528462987</v>
      </c>
      <c r="G511">
        <v>2762692.559168318</v>
      </c>
    </row>
    <row r="512" spans="1:7">
      <c r="A512">
        <v>510</v>
      </c>
      <c r="B512">
        <v>11137817.12781757</v>
      </c>
      <c r="C512">
        <v>1792386.244178658</v>
      </c>
      <c r="D512">
        <v>3002915.391050972</v>
      </c>
      <c r="E512">
        <v>2986757.682051124</v>
      </c>
      <c r="F512">
        <v>593066.4982442721</v>
      </c>
      <c r="G512">
        <v>2762691.312292546</v>
      </c>
    </row>
    <row r="513" spans="1:7">
      <c r="A513">
        <v>511</v>
      </c>
      <c r="B513">
        <v>11137817.12767403</v>
      </c>
      <c r="C513">
        <v>1792380.231604984</v>
      </c>
      <c r="D513">
        <v>3002918.267004893</v>
      </c>
      <c r="E513">
        <v>2986757.682051124</v>
      </c>
      <c r="F513">
        <v>593068.189064909</v>
      </c>
      <c r="G513">
        <v>2762692.757948118</v>
      </c>
    </row>
    <row r="514" spans="1:7">
      <c r="A514">
        <v>512</v>
      </c>
      <c r="B514">
        <v>11137817.12799918</v>
      </c>
      <c r="C514">
        <v>1792381.252256963</v>
      </c>
      <c r="D514">
        <v>3002918.266602256</v>
      </c>
      <c r="E514">
        <v>2986757.682051124</v>
      </c>
      <c r="F514">
        <v>593067.4595712848</v>
      </c>
      <c r="G514">
        <v>2762692.467517548</v>
      </c>
    </row>
    <row r="515" spans="1:7">
      <c r="A515">
        <v>513</v>
      </c>
      <c r="B515">
        <v>11137817.12811867</v>
      </c>
      <c r="C515">
        <v>1792376.785796518</v>
      </c>
      <c r="D515">
        <v>3002919.679227793</v>
      </c>
      <c r="E515">
        <v>2986757.682051124</v>
      </c>
      <c r="F515">
        <v>593069.3398562741</v>
      </c>
      <c r="G515">
        <v>2762693.641186963</v>
      </c>
    </row>
    <row r="516" spans="1:7">
      <c r="A516">
        <v>514</v>
      </c>
      <c r="B516">
        <v>11137817.12781576</v>
      </c>
      <c r="C516">
        <v>1792380.433406881</v>
      </c>
      <c r="D516">
        <v>3002918.848938281</v>
      </c>
      <c r="E516">
        <v>2986757.682051124</v>
      </c>
      <c r="F516">
        <v>593067.5328056451</v>
      </c>
      <c r="G516">
        <v>2762692.630613826</v>
      </c>
    </row>
    <row r="517" spans="1:7">
      <c r="A517">
        <v>515</v>
      </c>
      <c r="B517">
        <v>11137817.12740018</v>
      </c>
      <c r="C517">
        <v>1792373.380302839</v>
      </c>
      <c r="D517">
        <v>3002919.230238388</v>
      </c>
      <c r="E517">
        <v>2986757.682051124</v>
      </c>
      <c r="F517">
        <v>593072.2108307906</v>
      </c>
      <c r="G517">
        <v>2762694.62397704</v>
      </c>
    </row>
    <row r="518" spans="1:7">
      <c r="A518">
        <v>516</v>
      </c>
      <c r="B518">
        <v>11137817.12710221</v>
      </c>
      <c r="C518">
        <v>1792372.800412125</v>
      </c>
      <c r="D518">
        <v>3002920.283825366</v>
      </c>
      <c r="E518">
        <v>2986757.682051124</v>
      </c>
      <c r="F518">
        <v>593071.7215825717</v>
      </c>
      <c r="G518">
        <v>2762694.639231024</v>
      </c>
    </row>
    <row r="519" spans="1:7">
      <c r="A519">
        <v>517</v>
      </c>
      <c r="B519">
        <v>11137817.12732958</v>
      </c>
      <c r="C519">
        <v>1792370.049369321</v>
      </c>
      <c r="D519">
        <v>3002921.279081482</v>
      </c>
      <c r="E519">
        <v>2986757.682051124</v>
      </c>
      <c r="F519">
        <v>593072.7924639767</v>
      </c>
      <c r="G519">
        <v>2762695.324363676</v>
      </c>
    </row>
    <row r="520" spans="1:7">
      <c r="A520">
        <v>518</v>
      </c>
      <c r="B520">
        <v>11137817.12720054</v>
      </c>
      <c r="C520">
        <v>1792372.280048587</v>
      </c>
      <c r="D520">
        <v>3002920.527094454</v>
      </c>
      <c r="E520">
        <v>2986757.682051124</v>
      </c>
      <c r="F520">
        <v>593071.8567166019</v>
      </c>
      <c r="G520">
        <v>2762694.781289775</v>
      </c>
    </row>
    <row r="521" spans="1:7">
      <c r="A521">
        <v>519</v>
      </c>
      <c r="B521">
        <v>11137817.12743122</v>
      </c>
      <c r="C521">
        <v>1792387.29729936</v>
      </c>
      <c r="D521">
        <v>3002916.783985499</v>
      </c>
      <c r="E521">
        <v>2986757.682051124</v>
      </c>
      <c r="F521">
        <v>593064.7171279128</v>
      </c>
      <c r="G521">
        <v>2762690.646967324</v>
      </c>
    </row>
    <row r="522" spans="1:7">
      <c r="A522">
        <v>520</v>
      </c>
      <c r="B522">
        <v>11137817.12708587</v>
      </c>
      <c r="C522">
        <v>1792367.821810421</v>
      </c>
      <c r="D522">
        <v>3002921.243212321</v>
      </c>
      <c r="E522">
        <v>2986757.682051124</v>
      </c>
      <c r="F522">
        <v>593074.3648027522</v>
      </c>
      <c r="G522">
        <v>2762696.015209252</v>
      </c>
    </row>
    <row r="523" spans="1:7">
      <c r="A523">
        <v>521</v>
      </c>
      <c r="B523">
        <v>11137817.12737341</v>
      </c>
      <c r="C523">
        <v>1792357.978863932</v>
      </c>
      <c r="D523">
        <v>3002924.320949439</v>
      </c>
      <c r="E523">
        <v>2986757.682051124</v>
      </c>
      <c r="F523">
        <v>593078.5931612665</v>
      </c>
      <c r="G523">
        <v>2762698.552347647</v>
      </c>
    </row>
    <row r="524" spans="1:7">
      <c r="A524">
        <v>522</v>
      </c>
      <c r="B524">
        <v>11137817.12736663</v>
      </c>
      <c r="C524">
        <v>1792365.395331562</v>
      </c>
      <c r="D524">
        <v>3002921.554797086</v>
      </c>
      <c r="E524">
        <v>2986757.682051124</v>
      </c>
      <c r="F524">
        <v>593075.7763299943</v>
      </c>
      <c r="G524">
        <v>2762696.718856867</v>
      </c>
    </row>
    <row r="525" spans="1:7">
      <c r="A525">
        <v>523</v>
      </c>
      <c r="B525">
        <v>11137817.12728614</v>
      </c>
      <c r="C525">
        <v>1792363.933007502</v>
      </c>
      <c r="D525">
        <v>3002920.93616091</v>
      </c>
      <c r="E525">
        <v>2986757.682051124</v>
      </c>
      <c r="F525">
        <v>593077.4084941625</v>
      </c>
      <c r="G525">
        <v>2762697.167572444</v>
      </c>
    </row>
    <row r="526" spans="1:7">
      <c r="A526">
        <v>524</v>
      </c>
      <c r="B526">
        <v>11137817.12709976</v>
      </c>
      <c r="C526">
        <v>1792367.921445364</v>
      </c>
      <c r="D526">
        <v>3002921.867521017</v>
      </c>
      <c r="E526">
        <v>2986757.682051124</v>
      </c>
      <c r="F526">
        <v>593073.7491944811</v>
      </c>
      <c r="G526">
        <v>2762695.906887772</v>
      </c>
    </row>
    <row r="527" spans="1:7">
      <c r="A527">
        <v>525</v>
      </c>
      <c r="B527">
        <v>11137817.12753928</v>
      </c>
      <c r="C527">
        <v>1792364.765779787</v>
      </c>
      <c r="D527">
        <v>3002922.083226658</v>
      </c>
      <c r="E527">
        <v>2986757.682051124</v>
      </c>
      <c r="F527">
        <v>593075.7738093204</v>
      </c>
      <c r="G527">
        <v>2762696.822672393</v>
      </c>
    </row>
    <row r="528" spans="1:7">
      <c r="A528">
        <v>526</v>
      </c>
      <c r="B528">
        <v>11137817.12717783</v>
      </c>
      <c r="C528">
        <v>1792367.060625143</v>
      </c>
      <c r="D528">
        <v>3002921.167945179</v>
      </c>
      <c r="E528">
        <v>2986757.682051124</v>
      </c>
      <c r="F528">
        <v>593074.9571826023</v>
      </c>
      <c r="G528">
        <v>2762696.259373781</v>
      </c>
    </row>
    <row r="529" spans="1:7">
      <c r="A529">
        <v>527</v>
      </c>
      <c r="B529">
        <v>11137817.12704425</v>
      </c>
      <c r="C529">
        <v>1792369.228242865</v>
      </c>
      <c r="D529">
        <v>3002920.503378457</v>
      </c>
      <c r="E529">
        <v>2986757.682051124</v>
      </c>
      <c r="F529">
        <v>593074.0276647451</v>
      </c>
      <c r="G529">
        <v>2762695.685707062</v>
      </c>
    </row>
    <row r="530" spans="1:7">
      <c r="A530">
        <v>528</v>
      </c>
      <c r="B530">
        <v>11137817.12708233</v>
      </c>
      <c r="C530">
        <v>1792367.160272585</v>
      </c>
      <c r="D530">
        <v>3002921.296625006</v>
      </c>
      <c r="E530">
        <v>2986757.682051124</v>
      </c>
      <c r="F530">
        <v>593074.7781212939</v>
      </c>
      <c r="G530">
        <v>2762696.210012324</v>
      </c>
    </row>
    <row r="531" spans="1:7">
      <c r="A531">
        <v>529</v>
      </c>
      <c r="B531">
        <v>11137817.12712032</v>
      </c>
      <c r="C531">
        <v>1792368.634919427</v>
      </c>
      <c r="D531">
        <v>3002920.396305745</v>
      </c>
      <c r="E531">
        <v>2986757.682051124</v>
      </c>
      <c r="F531">
        <v>593074.5427571691</v>
      </c>
      <c r="G531">
        <v>2762695.871086859</v>
      </c>
    </row>
    <row r="532" spans="1:7">
      <c r="A532">
        <v>530</v>
      </c>
      <c r="B532">
        <v>11137817.12706162</v>
      </c>
      <c r="C532">
        <v>1792372.638294931</v>
      </c>
      <c r="D532">
        <v>3002920.260754736</v>
      </c>
      <c r="E532">
        <v>2986757.682051124</v>
      </c>
      <c r="F532">
        <v>593071.8304385217</v>
      </c>
      <c r="G532">
        <v>2762694.715522303</v>
      </c>
    </row>
    <row r="533" spans="1:7">
      <c r="A533">
        <v>531</v>
      </c>
      <c r="B533">
        <v>11137817.12709563</v>
      </c>
      <c r="C533">
        <v>1792371.480182667</v>
      </c>
      <c r="D533">
        <v>3002919.892265403</v>
      </c>
      <c r="E533">
        <v>2986757.682051124</v>
      </c>
      <c r="F533">
        <v>593072.9923886291</v>
      </c>
      <c r="G533">
        <v>2762695.080207804</v>
      </c>
    </row>
    <row r="534" spans="1:7">
      <c r="A534">
        <v>532</v>
      </c>
      <c r="B534">
        <v>11137817.12698243</v>
      </c>
      <c r="C534">
        <v>1792375.651404981</v>
      </c>
      <c r="D534">
        <v>3002919.296682247</v>
      </c>
      <c r="E534">
        <v>2986757.682051124</v>
      </c>
      <c r="F534">
        <v>593070.6293832345</v>
      </c>
      <c r="G534">
        <v>2762693.867460847</v>
      </c>
    </row>
    <row r="535" spans="1:7">
      <c r="A535">
        <v>533</v>
      </c>
      <c r="B535">
        <v>11137817.12703342</v>
      </c>
      <c r="C535">
        <v>1792377.03856651</v>
      </c>
      <c r="D535">
        <v>3002918.825595574</v>
      </c>
      <c r="E535">
        <v>2986757.682051124</v>
      </c>
      <c r="F535">
        <v>593070.0643727933</v>
      </c>
      <c r="G535">
        <v>2762693.51644742</v>
      </c>
    </row>
    <row r="536" spans="1:7">
      <c r="A536">
        <v>534</v>
      </c>
      <c r="B536">
        <v>11137817.12698979</v>
      </c>
      <c r="C536">
        <v>1792373.426216184</v>
      </c>
      <c r="D536">
        <v>3002920.357775085</v>
      </c>
      <c r="E536">
        <v>2986757.682051124</v>
      </c>
      <c r="F536">
        <v>593071.2720765364</v>
      </c>
      <c r="G536">
        <v>2762694.388870862</v>
      </c>
    </row>
    <row r="537" spans="1:7">
      <c r="A537">
        <v>535</v>
      </c>
      <c r="B537">
        <v>11137817.12694115</v>
      </c>
      <c r="C537">
        <v>1792374.260940254</v>
      </c>
      <c r="D537">
        <v>3002919.264301553</v>
      </c>
      <c r="E537">
        <v>2986757.682051124</v>
      </c>
      <c r="F537">
        <v>593071.6366452554</v>
      </c>
      <c r="G537">
        <v>2762694.28300296</v>
      </c>
    </row>
    <row r="538" spans="1:7">
      <c r="A538">
        <v>536</v>
      </c>
      <c r="B538">
        <v>11137817.12697548</v>
      </c>
      <c r="C538">
        <v>1792375.365389859</v>
      </c>
      <c r="D538">
        <v>3002919.292095377</v>
      </c>
      <c r="E538">
        <v>2986757.682051124</v>
      </c>
      <c r="F538">
        <v>593070.8807774071</v>
      </c>
      <c r="G538">
        <v>2762693.906661713</v>
      </c>
    </row>
    <row r="539" spans="1:7">
      <c r="A539">
        <v>537</v>
      </c>
      <c r="B539">
        <v>11137817.12697213</v>
      </c>
      <c r="C539">
        <v>1792375.95338158</v>
      </c>
      <c r="D539">
        <v>3002918.649589403</v>
      </c>
      <c r="E539">
        <v>2986757.682051124</v>
      </c>
      <c r="F539">
        <v>593070.9900239947</v>
      </c>
      <c r="G539">
        <v>2762693.851926031</v>
      </c>
    </row>
    <row r="540" spans="1:7">
      <c r="A540">
        <v>538</v>
      </c>
      <c r="B540">
        <v>11137817.12692083</v>
      </c>
      <c r="C540">
        <v>1792375.186423011</v>
      </c>
      <c r="D540">
        <v>3002919.121062633</v>
      </c>
      <c r="E540">
        <v>2986757.682051124</v>
      </c>
      <c r="F540">
        <v>593071.1127597082</v>
      </c>
      <c r="G540">
        <v>2762694.024624357</v>
      </c>
    </row>
    <row r="541" spans="1:7">
      <c r="A541">
        <v>539</v>
      </c>
      <c r="B541">
        <v>11137817.12695102</v>
      </c>
      <c r="C541">
        <v>1792375.502183198</v>
      </c>
      <c r="D541">
        <v>3002919.221255196</v>
      </c>
      <c r="E541">
        <v>2986757.682051124</v>
      </c>
      <c r="F541">
        <v>593070.8063576748</v>
      </c>
      <c r="G541">
        <v>2762693.915103824</v>
      </c>
    </row>
    <row r="542" spans="1:7">
      <c r="A542">
        <v>540</v>
      </c>
      <c r="B542">
        <v>11137817.12693959</v>
      </c>
      <c r="C542">
        <v>1792375.1334197</v>
      </c>
      <c r="D542">
        <v>3002918.964058644</v>
      </c>
      <c r="E542">
        <v>2986757.682051124</v>
      </c>
      <c r="F542">
        <v>593071.2869176248</v>
      </c>
      <c r="G542">
        <v>2762694.060492494</v>
      </c>
    </row>
    <row r="543" spans="1:7">
      <c r="A543">
        <v>541</v>
      </c>
      <c r="B543">
        <v>11137817.12690724</v>
      </c>
      <c r="C543">
        <v>1792375.193748344</v>
      </c>
      <c r="D543">
        <v>3002919.18593195</v>
      </c>
      <c r="E543">
        <v>2986757.682051124</v>
      </c>
      <c r="F543">
        <v>593071.0514524919</v>
      </c>
      <c r="G543">
        <v>2762694.013723335</v>
      </c>
    </row>
    <row r="544" spans="1:7">
      <c r="A544">
        <v>542</v>
      </c>
      <c r="B544">
        <v>11137817.12693259</v>
      </c>
      <c r="C544">
        <v>1792375.980680255</v>
      </c>
      <c r="D544">
        <v>3002918.960303974</v>
      </c>
      <c r="E544">
        <v>2986757.682051124</v>
      </c>
      <c r="F544">
        <v>593070.7000739498</v>
      </c>
      <c r="G544">
        <v>2762693.803823289</v>
      </c>
    </row>
    <row r="545" spans="1:7">
      <c r="A545">
        <v>543</v>
      </c>
      <c r="B545">
        <v>11137817.12693697</v>
      </c>
      <c r="C545">
        <v>1792373.876006305</v>
      </c>
      <c r="D545">
        <v>3002919.211447493</v>
      </c>
      <c r="E545">
        <v>2986757.682051124</v>
      </c>
      <c r="F545">
        <v>593071.9556601843</v>
      </c>
      <c r="G545">
        <v>2762694.40177187</v>
      </c>
    </row>
    <row r="546" spans="1:7">
      <c r="A546">
        <v>544</v>
      </c>
      <c r="B546">
        <v>11137817.12688991</v>
      </c>
      <c r="C546">
        <v>1792375.861363136</v>
      </c>
      <c r="D546">
        <v>3002919.067499102</v>
      </c>
      <c r="E546">
        <v>2986757.682051124</v>
      </c>
      <c r="F546">
        <v>593070.6805408814</v>
      </c>
      <c r="G546">
        <v>2762693.835435667</v>
      </c>
    </row>
    <row r="547" spans="1:7">
      <c r="A547">
        <v>545</v>
      </c>
      <c r="B547">
        <v>11137817.12690818</v>
      </c>
      <c r="C547">
        <v>1792377.198707195</v>
      </c>
      <c r="D547">
        <v>3002918.432032738</v>
      </c>
      <c r="E547">
        <v>2986757.682051124</v>
      </c>
      <c r="F547">
        <v>593070.3049438351</v>
      </c>
      <c r="G547">
        <v>2762693.509173287</v>
      </c>
    </row>
    <row r="548" spans="1:7">
      <c r="A548">
        <v>546</v>
      </c>
      <c r="B548">
        <v>11137817.12691184</v>
      </c>
      <c r="C548">
        <v>1792375.809549735</v>
      </c>
      <c r="D548">
        <v>3002918.972045671</v>
      </c>
      <c r="E548">
        <v>2986757.682051124</v>
      </c>
      <c r="F548">
        <v>593070.7952518776</v>
      </c>
      <c r="G548">
        <v>2762693.868013431</v>
      </c>
    </row>
    <row r="549" spans="1:7">
      <c r="A549">
        <v>547</v>
      </c>
      <c r="B549">
        <v>11137817.12685386</v>
      </c>
      <c r="C549">
        <v>1792372.233641293</v>
      </c>
      <c r="D549">
        <v>3002920.237413267</v>
      </c>
      <c r="E549">
        <v>2986757.682051124</v>
      </c>
      <c r="F549">
        <v>593072.1827357422</v>
      </c>
      <c r="G549">
        <v>2762694.791012433</v>
      </c>
    </row>
    <row r="550" spans="1:7">
      <c r="A550">
        <v>548</v>
      </c>
      <c r="B550">
        <v>11137817.1268218</v>
      </c>
      <c r="C550">
        <v>1792372.678543292</v>
      </c>
      <c r="D550">
        <v>3002920.434557774</v>
      </c>
      <c r="E550">
        <v>2986757.682051124</v>
      </c>
      <c r="F550">
        <v>593071.716293935</v>
      </c>
      <c r="G550">
        <v>2762694.615375674</v>
      </c>
    </row>
    <row r="551" spans="1:7">
      <c r="A551">
        <v>549</v>
      </c>
      <c r="B551">
        <v>11137817.12683624</v>
      </c>
      <c r="C551">
        <v>1792372.574704592</v>
      </c>
      <c r="D551">
        <v>3002920.273749298</v>
      </c>
      <c r="E551">
        <v>2986757.682051124</v>
      </c>
      <c r="F551">
        <v>593071.9299256051</v>
      </c>
      <c r="G551">
        <v>2762694.666405627</v>
      </c>
    </row>
    <row r="552" spans="1:7">
      <c r="A552">
        <v>550</v>
      </c>
      <c r="B552">
        <v>11137817.12680384</v>
      </c>
      <c r="C552">
        <v>1792373.767389287</v>
      </c>
      <c r="D552">
        <v>3002920.763320269</v>
      </c>
      <c r="E552">
        <v>2986757.682051124</v>
      </c>
      <c r="F552">
        <v>593070.6577524615</v>
      </c>
      <c r="G552">
        <v>2762694.256290697</v>
      </c>
    </row>
    <row r="553" spans="1:7">
      <c r="A553">
        <v>551</v>
      </c>
      <c r="B553">
        <v>11137817.12682118</v>
      </c>
      <c r="C553">
        <v>1792375.081122994</v>
      </c>
      <c r="D553">
        <v>3002920.521759706</v>
      </c>
      <c r="E553">
        <v>2986757.682051124</v>
      </c>
      <c r="F553">
        <v>593069.94865515</v>
      </c>
      <c r="G553">
        <v>2762693.893232207</v>
      </c>
    </row>
    <row r="554" spans="1:7">
      <c r="A554">
        <v>552</v>
      </c>
      <c r="B554">
        <v>11137817.12679905</v>
      </c>
      <c r="C554">
        <v>1792374.370717588</v>
      </c>
      <c r="D554">
        <v>3002920.723132556</v>
      </c>
      <c r="E554">
        <v>2986757.682051124</v>
      </c>
      <c r="F554">
        <v>593070.2706711082</v>
      </c>
      <c r="G554">
        <v>2762694.080226677</v>
      </c>
    </row>
    <row r="555" spans="1:7">
      <c r="A555">
        <v>553</v>
      </c>
      <c r="B555">
        <v>11137817.12678173</v>
      </c>
      <c r="C555">
        <v>1792372.249901137</v>
      </c>
      <c r="D555">
        <v>3002921.634438392</v>
      </c>
      <c r="E555">
        <v>2986757.682051124</v>
      </c>
      <c r="F555">
        <v>593070.9596811893</v>
      </c>
      <c r="G555">
        <v>2762694.600709888</v>
      </c>
    </row>
    <row r="556" spans="1:7">
      <c r="A556">
        <v>554</v>
      </c>
      <c r="B556">
        <v>11137817.12681941</v>
      </c>
      <c r="C556">
        <v>1792371.367239369</v>
      </c>
      <c r="D556">
        <v>3002921.822224902</v>
      </c>
      <c r="E556">
        <v>2986757.682051124</v>
      </c>
      <c r="F556">
        <v>593071.4112947573</v>
      </c>
      <c r="G556">
        <v>2762694.844009254</v>
      </c>
    </row>
    <row r="557" spans="1:7">
      <c r="A557">
        <v>555</v>
      </c>
      <c r="B557">
        <v>11137817.12679671</v>
      </c>
      <c r="C557">
        <v>1792372.062945785</v>
      </c>
      <c r="D557">
        <v>3002921.658413089</v>
      </c>
      <c r="E557">
        <v>2986757.682051124</v>
      </c>
      <c r="F557">
        <v>593071.0706561869</v>
      </c>
      <c r="G557">
        <v>2762694.652730531</v>
      </c>
    </row>
    <row r="558" spans="1:7">
      <c r="A558">
        <v>556</v>
      </c>
      <c r="B558">
        <v>11137817.12678616</v>
      </c>
      <c r="C558">
        <v>1792370.627134128</v>
      </c>
      <c r="D558">
        <v>3002922.062165353</v>
      </c>
      <c r="E558">
        <v>2986757.682051124</v>
      </c>
      <c r="F558">
        <v>593071.7237667468</v>
      </c>
      <c r="G558">
        <v>2762695.031668805</v>
      </c>
    </row>
    <row r="559" spans="1:7">
      <c r="A559">
        <v>557</v>
      </c>
      <c r="B559">
        <v>11137817.12678183</v>
      </c>
      <c r="C559">
        <v>1792371.969417183</v>
      </c>
      <c r="D559">
        <v>3002921.832505317</v>
      </c>
      <c r="E559">
        <v>2986757.682051124</v>
      </c>
      <c r="F559">
        <v>593070.9810225182</v>
      </c>
      <c r="G559">
        <v>2762694.661785687</v>
      </c>
    </row>
    <row r="560" spans="1:7">
      <c r="A560">
        <v>558</v>
      </c>
      <c r="B560">
        <v>11137817.12679708</v>
      </c>
      <c r="C560">
        <v>1792373.423563736</v>
      </c>
      <c r="D560">
        <v>3002921.668752412</v>
      </c>
      <c r="E560">
        <v>2986757.682051124</v>
      </c>
      <c r="F560">
        <v>593070.1116177925</v>
      </c>
      <c r="G560">
        <v>2762694.240812017</v>
      </c>
    </row>
    <row r="561" spans="1:7">
      <c r="A561">
        <v>559</v>
      </c>
      <c r="B561">
        <v>11137817.12679492</v>
      </c>
      <c r="C561">
        <v>1792372.74150189</v>
      </c>
      <c r="D561">
        <v>3002921.482335601</v>
      </c>
      <c r="E561">
        <v>2986757.682051124</v>
      </c>
      <c r="F561">
        <v>593070.7398530967</v>
      </c>
      <c r="G561">
        <v>2762694.481053208</v>
      </c>
    </row>
    <row r="562" spans="1:7">
      <c r="A562">
        <v>560</v>
      </c>
      <c r="B562">
        <v>11137817.12678154</v>
      </c>
      <c r="C562">
        <v>1792370.183389518</v>
      </c>
      <c r="D562">
        <v>3002922.452755149</v>
      </c>
      <c r="E562">
        <v>2986757.682051124</v>
      </c>
      <c r="F562">
        <v>593071.691356168</v>
      </c>
      <c r="G562">
        <v>2762695.117229583</v>
      </c>
    </row>
    <row r="563" spans="1:7">
      <c r="A563">
        <v>561</v>
      </c>
      <c r="B563">
        <v>11137817.12679592</v>
      </c>
      <c r="C563">
        <v>1792371.62820791</v>
      </c>
      <c r="D563">
        <v>3002922.120881027</v>
      </c>
      <c r="E563">
        <v>2986757.682051124</v>
      </c>
      <c r="F563">
        <v>593070.9820050389</v>
      </c>
      <c r="G563">
        <v>2762694.713650818</v>
      </c>
    </row>
    <row r="564" spans="1:7">
      <c r="A564">
        <v>562</v>
      </c>
      <c r="B564">
        <v>11137817.12680542</v>
      </c>
      <c r="C564">
        <v>1792371.37247986</v>
      </c>
      <c r="D564">
        <v>3002922.241497596</v>
      </c>
      <c r="E564">
        <v>2986757.682051124</v>
      </c>
      <c r="F564">
        <v>593071.037966013</v>
      </c>
      <c r="G564">
        <v>2762694.792810831</v>
      </c>
    </row>
    <row r="565" spans="1:7">
      <c r="A565">
        <v>563</v>
      </c>
      <c r="B565">
        <v>11137817.12679384</v>
      </c>
      <c r="C565">
        <v>1792370.10816291</v>
      </c>
      <c r="D565">
        <v>3002922.373893394</v>
      </c>
      <c r="E565">
        <v>2986757.682051124</v>
      </c>
      <c r="F565">
        <v>593071.8146770721</v>
      </c>
      <c r="G565">
        <v>2762695.148009342</v>
      </c>
    </row>
    <row r="566" spans="1:7">
      <c r="A566">
        <v>564</v>
      </c>
      <c r="B566">
        <v>11137817.12679185</v>
      </c>
      <c r="C566">
        <v>1792368.012778409</v>
      </c>
      <c r="D566">
        <v>3002923.2866218</v>
      </c>
      <c r="E566">
        <v>2986757.682051124</v>
      </c>
      <c r="F566">
        <v>593072.4669165644</v>
      </c>
      <c r="G566">
        <v>2762695.678423949</v>
      </c>
    </row>
    <row r="567" spans="1:7">
      <c r="A567">
        <v>565</v>
      </c>
      <c r="B567">
        <v>11137817.12679204</v>
      </c>
      <c r="C567">
        <v>1792369.131927632</v>
      </c>
      <c r="D567">
        <v>3002922.493052019</v>
      </c>
      <c r="E567">
        <v>2986757.682051124</v>
      </c>
      <c r="F567">
        <v>593072.3953054757</v>
      </c>
      <c r="G567">
        <v>2762695.424455788</v>
      </c>
    </row>
    <row r="568" spans="1:7">
      <c r="A568">
        <v>566</v>
      </c>
      <c r="B568">
        <v>11137817.12678116</v>
      </c>
      <c r="C568">
        <v>1792370.60617224</v>
      </c>
      <c r="D568">
        <v>3002922.405990403</v>
      </c>
      <c r="E568">
        <v>2986757.682051124</v>
      </c>
      <c r="F568">
        <v>593071.4362614235</v>
      </c>
      <c r="G568">
        <v>2762694.996305972</v>
      </c>
    </row>
    <row r="569" spans="1:7">
      <c r="A569">
        <v>567</v>
      </c>
      <c r="B569">
        <v>11137817.12677456</v>
      </c>
      <c r="C569">
        <v>1792370.377075199</v>
      </c>
      <c r="D569">
        <v>3002922.542101737</v>
      </c>
      <c r="E569">
        <v>2986757.682051124</v>
      </c>
      <c r="F569">
        <v>593071.4756861249</v>
      </c>
      <c r="G569">
        <v>2762695.049860377</v>
      </c>
    </row>
    <row r="570" spans="1:7">
      <c r="A570">
        <v>568</v>
      </c>
      <c r="B570">
        <v>11137817.12677391</v>
      </c>
      <c r="C570">
        <v>1792369.802459048</v>
      </c>
      <c r="D570">
        <v>3002922.780453209</v>
      </c>
      <c r="E570">
        <v>2986757.682051124</v>
      </c>
      <c r="F570">
        <v>593071.6692897569</v>
      </c>
      <c r="G570">
        <v>2762695.192520767</v>
      </c>
    </row>
    <row r="571" spans="1:7">
      <c r="A571">
        <v>569</v>
      </c>
      <c r="B571">
        <v>11137817.12677441</v>
      </c>
      <c r="C571">
        <v>1792369.182391538</v>
      </c>
      <c r="D571">
        <v>3002922.953372167</v>
      </c>
      <c r="E571">
        <v>2986757.682051124</v>
      </c>
      <c r="F571">
        <v>593071.9498329605</v>
      </c>
      <c r="G571">
        <v>2762695.35912662</v>
      </c>
    </row>
    <row r="572" spans="1:7">
      <c r="A572">
        <v>570</v>
      </c>
      <c r="B572">
        <v>11137817.12676789</v>
      </c>
      <c r="C572">
        <v>1792369.570300256</v>
      </c>
      <c r="D572">
        <v>3002922.849835723</v>
      </c>
      <c r="E572">
        <v>2986757.682051124</v>
      </c>
      <c r="F572">
        <v>593071.773064665</v>
      </c>
      <c r="G572">
        <v>2762695.251516122</v>
      </c>
    </row>
    <row r="573" spans="1:7">
      <c r="A573">
        <v>571</v>
      </c>
      <c r="B573">
        <v>11137817.12676656</v>
      </c>
      <c r="C573">
        <v>1792370.202345115</v>
      </c>
      <c r="D573">
        <v>3002922.848073069</v>
      </c>
      <c r="E573">
        <v>2986757.682051124</v>
      </c>
      <c r="F573">
        <v>593071.3337618073</v>
      </c>
      <c r="G573">
        <v>2762695.060535442</v>
      </c>
    </row>
    <row r="574" spans="1:7">
      <c r="A574">
        <v>572</v>
      </c>
      <c r="B574">
        <v>11137817.12676738</v>
      </c>
      <c r="C574">
        <v>1792369.928177433</v>
      </c>
      <c r="D574">
        <v>3002922.927362983</v>
      </c>
      <c r="E574">
        <v>2986757.682051124</v>
      </c>
      <c r="F574">
        <v>593071.4598992855</v>
      </c>
      <c r="G574">
        <v>2762695.129276551</v>
      </c>
    </row>
    <row r="575" spans="1:7">
      <c r="A575">
        <v>573</v>
      </c>
      <c r="B575">
        <v>11137817.12677579</v>
      </c>
      <c r="C575">
        <v>1792370.260485573</v>
      </c>
      <c r="D575">
        <v>3002922.761474132</v>
      </c>
      <c r="E575">
        <v>2986757.682051124</v>
      </c>
      <c r="F575">
        <v>593071.3645565968</v>
      </c>
      <c r="G575">
        <v>2762695.058208368</v>
      </c>
    </row>
    <row r="576" spans="1:7">
      <c r="A576">
        <v>574</v>
      </c>
      <c r="B576">
        <v>11137817.12677358</v>
      </c>
      <c r="C576">
        <v>1792369.807117528</v>
      </c>
      <c r="D576">
        <v>3002922.985920216</v>
      </c>
      <c r="E576">
        <v>2986757.682051124</v>
      </c>
      <c r="F576">
        <v>593071.4904415436</v>
      </c>
      <c r="G576">
        <v>2762695.161243163</v>
      </c>
    </row>
    <row r="577" spans="1:7">
      <c r="A577">
        <v>575</v>
      </c>
      <c r="B577">
        <v>11137817.12676113</v>
      </c>
      <c r="C577">
        <v>1792370.739648645</v>
      </c>
      <c r="D577">
        <v>3002922.82879448</v>
      </c>
      <c r="E577">
        <v>2986757.682051124</v>
      </c>
      <c r="F577">
        <v>593070.9707236442</v>
      </c>
      <c r="G577">
        <v>2762694.905543237</v>
      </c>
    </row>
    <row r="578" spans="1:7">
      <c r="A578">
        <v>576</v>
      </c>
      <c r="B578">
        <v>11137817.1267506</v>
      </c>
      <c r="C578">
        <v>1792369.967043038</v>
      </c>
      <c r="D578">
        <v>3002923.206144245</v>
      </c>
      <c r="E578">
        <v>2986757.682051124</v>
      </c>
      <c r="F578">
        <v>593071.1755817905</v>
      </c>
      <c r="G578">
        <v>2762695.095930406</v>
      </c>
    </row>
    <row r="579" spans="1:7">
      <c r="A579">
        <v>577</v>
      </c>
      <c r="B579">
        <v>11137817.12675382</v>
      </c>
      <c r="C579">
        <v>1792371.161731021</v>
      </c>
      <c r="D579">
        <v>3002923.052086218</v>
      </c>
      <c r="E579">
        <v>2986757.682051124</v>
      </c>
      <c r="F579">
        <v>593070.4817248313</v>
      </c>
      <c r="G579">
        <v>2762694.749160631</v>
      </c>
    </row>
    <row r="580" spans="1:7">
      <c r="A580">
        <v>578</v>
      </c>
      <c r="B580">
        <v>11137817.12675133</v>
      </c>
      <c r="C580">
        <v>1792370.322720548</v>
      </c>
      <c r="D580">
        <v>3002923.167379388</v>
      </c>
      <c r="E580">
        <v>2986757.682051124</v>
      </c>
      <c r="F580">
        <v>593070.9598894506</v>
      </c>
      <c r="G580">
        <v>2762694.99471082</v>
      </c>
    </row>
    <row r="581" spans="1:7">
      <c r="A581">
        <v>579</v>
      </c>
      <c r="B581">
        <v>11137817.12675609</v>
      </c>
      <c r="C581">
        <v>1792368.911594706</v>
      </c>
      <c r="D581">
        <v>3002923.380393544</v>
      </c>
      <c r="E581">
        <v>2986757.682051124</v>
      </c>
      <c r="F581">
        <v>593071.7606435552</v>
      </c>
      <c r="G581">
        <v>2762695.392073165</v>
      </c>
    </row>
    <row r="582" spans="1:7">
      <c r="A582">
        <v>580</v>
      </c>
      <c r="B582">
        <v>11137817.12675263</v>
      </c>
      <c r="C582">
        <v>1792370.377774358</v>
      </c>
      <c r="D582">
        <v>3002923.167569186</v>
      </c>
      <c r="E582">
        <v>2986757.682051124</v>
      </c>
      <c r="F582">
        <v>593070.9216686604</v>
      </c>
      <c r="G582">
        <v>2762694.977689301</v>
      </c>
    </row>
    <row r="583" spans="1:7">
      <c r="A583">
        <v>581</v>
      </c>
      <c r="B583">
        <v>11137817.12675723</v>
      </c>
      <c r="C583">
        <v>1792369.554438496</v>
      </c>
      <c r="D583">
        <v>3002923.45710057</v>
      </c>
      <c r="E583">
        <v>2986757.682051124</v>
      </c>
      <c r="F583">
        <v>593071.2411061047</v>
      </c>
      <c r="G583">
        <v>2762695.192060935</v>
      </c>
    </row>
    <row r="584" spans="1:7">
      <c r="A584">
        <v>582</v>
      </c>
      <c r="B584">
        <v>11137817.12675517</v>
      </c>
      <c r="C584">
        <v>1792370.331347541</v>
      </c>
      <c r="D584">
        <v>3002923.075336402</v>
      </c>
      <c r="E584">
        <v>2986757.682051124</v>
      </c>
      <c r="F584">
        <v>593071.0367435541</v>
      </c>
      <c r="G584">
        <v>2762695.001276555</v>
      </c>
    </row>
    <row r="585" spans="1:7">
      <c r="A585">
        <v>583</v>
      </c>
      <c r="B585">
        <v>11137817.1267507</v>
      </c>
      <c r="C585">
        <v>1792369.662590745</v>
      </c>
      <c r="D585">
        <v>3002923.298256547</v>
      </c>
      <c r="E585">
        <v>2986757.682051124</v>
      </c>
      <c r="F585">
        <v>593071.3060401856</v>
      </c>
      <c r="G585">
        <v>2762695.1778121</v>
      </c>
    </row>
    <row r="586" spans="1:7">
      <c r="A586">
        <v>584</v>
      </c>
      <c r="B586">
        <v>11137817.12675443</v>
      </c>
      <c r="C586">
        <v>1792370.681335736</v>
      </c>
      <c r="D586">
        <v>3002922.961570827</v>
      </c>
      <c r="E586">
        <v>2986757.682051124</v>
      </c>
      <c r="F586">
        <v>593070.8877642723</v>
      </c>
      <c r="G586">
        <v>2762694.914032468</v>
      </c>
    </row>
    <row r="587" spans="1:7">
      <c r="A587">
        <v>585</v>
      </c>
      <c r="B587">
        <v>11137817.12675383</v>
      </c>
      <c r="C587">
        <v>1792369.463279085</v>
      </c>
      <c r="D587">
        <v>3002923.401054944</v>
      </c>
      <c r="E587">
        <v>2986757.682051124</v>
      </c>
      <c r="F587">
        <v>593071.3538845335</v>
      </c>
      <c r="G587">
        <v>2762695.226484141</v>
      </c>
    </row>
    <row r="588" spans="1:7">
      <c r="A588">
        <v>586</v>
      </c>
      <c r="B588">
        <v>11137817.12675076</v>
      </c>
      <c r="C588">
        <v>1792370.002907864</v>
      </c>
      <c r="D588">
        <v>3002923.182245323</v>
      </c>
      <c r="E588">
        <v>2986757.682051124</v>
      </c>
      <c r="F588">
        <v>593071.168855719</v>
      </c>
      <c r="G588">
        <v>2762695.090690732</v>
      </c>
    </row>
    <row r="589" spans="1:7">
      <c r="A589">
        <v>587</v>
      </c>
      <c r="B589">
        <v>11137817.12675145</v>
      </c>
      <c r="C589">
        <v>1792370.055800979</v>
      </c>
      <c r="D589">
        <v>3002923.22082341</v>
      </c>
      <c r="E589">
        <v>2986757.682051124</v>
      </c>
      <c r="F589">
        <v>593071.1012373456</v>
      </c>
      <c r="G589">
        <v>2762695.066838589</v>
      </c>
    </row>
    <row r="590" spans="1:7">
      <c r="A590">
        <v>588</v>
      </c>
      <c r="B590">
        <v>11137817.12675122</v>
      </c>
      <c r="C590">
        <v>1792369.594502381</v>
      </c>
      <c r="D590">
        <v>3002923.349330993</v>
      </c>
      <c r="E590">
        <v>2986757.682051124</v>
      </c>
      <c r="F590">
        <v>593071.3091141125</v>
      </c>
      <c r="G590">
        <v>2762695.191752606</v>
      </c>
    </row>
    <row r="591" spans="1:7">
      <c r="A591">
        <v>589</v>
      </c>
      <c r="B591">
        <v>11137817.12675017</v>
      </c>
      <c r="C591">
        <v>1792369.873277406</v>
      </c>
      <c r="D591">
        <v>3002923.201453007</v>
      </c>
      <c r="E591">
        <v>2986757.682051124</v>
      </c>
      <c r="F591">
        <v>593071.2467833227</v>
      </c>
      <c r="G591">
        <v>2762695.12318531</v>
      </c>
    </row>
    <row r="592" spans="1:7">
      <c r="A592">
        <v>590</v>
      </c>
      <c r="B592">
        <v>11137817.12674934</v>
      </c>
      <c r="C592">
        <v>1792369.304602951</v>
      </c>
      <c r="D592">
        <v>3002923.387278143</v>
      </c>
      <c r="E592">
        <v>2986757.682051124</v>
      </c>
      <c r="F592">
        <v>593071.4820214978</v>
      </c>
      <c r="G592">
        <v>2762695.270795623</v>
      </c>
    </row>
    <row r="593" spans="1:7">
      <c r="A593">
        <v>591</v>
      </c>
      <c r="B593">
        <v>11137817.12675028</v>
      </c>
      <c r="C593">
        <v>1792369.542566091</v>
      </c>
      <c r="D593">
        <v>3002923.327043993</v>
      </c>
      <c r="E593">
        <v>2986757.682051124</v>
      </c>
      <c r="F593">
        <v>593071.3689004855</v>
      </c>
      <c r="G593">
        <v>2762695.206188584</v>
      </c>
    </row>
    <row r="594" spans="1:7">
      <c r="A594">
        <v>592</v>
      </c>
      <c r="B594">
        <v>11137817.12674919</v>
      </c>
      <c r="C594">
        <v>1792368.701123376</v>
      </c>
      <c r="D594">
        <v>3002923.476079275</v>
      </c>
      <c r="E594">
        <v>2986757.682051124</v>
      </c>
      <c r="F594">
        <v>593071.8281873525</v>
      </c>
      <c r="G594">
        <v>2762695.439308062</v>
      </c>
    </row>
    <row r="595" spans="1:7">
      <c r="A595">
        <v>593</v>
      </c>
      <c r="B595">
        <v>11137817.12675007</v>
      </c>
      <c r="C595">
        <v>1792368.490503614</v>
      </c>
      <c r="D595">
        <v>3002923.504903618</v>
      </c>
      <c r="E595">
        <v>2986757.682051124</v>
      </c>
      <c r="F595">
        <v>593071.9487086533</v>
      </c>
      <c r="G595">
        <v>2762695.500583059</v>
      </c>
    </row>
    <row r="596" spans="1:7">
      <c r="A596">
        <v>594</v>
      </c>
      <c r="B596">
        <v>11137817.12674748</v>
      </c>
      <c r="C596">
        <v>1792368.48472953</v>
      </c>
      <c r="D596">
        <v>3002923.576046937</v>
      </c>
      <c r="E596">
        <v>2986757.682051124</v>
      </c>
      <c r="F596">
        <v>593071.8924192037</v>
      </c>
      <c r="G596">
        <v>2762695.491500681</v>
      </c>
    </row>
    <row r="597" spans="1:7">
      <c r="A597">
        <v>595</v>
      </c>
      <c r="B597">
        <v>11137817.12674843</v>
      </c>
      <c r="C597">
        <v>1792368.158779308</v>
      </c>
      <c r="D597">
        <v>3002923.64521425</v>
      </c>
      <c r="E597">
        <v>2986757.682051124</v>
      </c>
      <c r="F597">
        <v>593072.0622798493</v>
      </c>
      <c r="G597">
        <v>2762695.578423894</v>
      </c>
    </row>
    <row r="598" spans="1:7">
      <c r="A598">
        <v>596</v>
      </c>
      <c r="B598">
        <v>11137817.12674916</v>
      </c>
      <c r="C598">
        <v>1792368.548296154</v>
      </c>
      <c r="D598">
        <v>3002923.553749275</v>
      </c>
      <c r="E598">
        <v>2986757.682051124</v>
      </c>
      <c r="F598">
        <v>593071.8678308281</v>
      </c>
      <c r="G598">
        <v>2762695.474821776</v>
      </c>
    </row>
    <row r="599" spans="1:7">
      <c r="A599">
        <v>597</v>
      </c>
      <c r="B599">
        <v>11137817.12674743</v>
      </c>
      <c r="C599">
        <v>1792368.485412884</v>
      </c>
      <c r="D599">
        <v>3002923.542224914</v>
      </c>
      <c r="E599">
        <v>2986757.682051124</v>
      </c>
      <c r="F599">
        <v>593071.9204373767</v>
      </c>
      <c r="G599">
        <v>2762695.49662113</v>
      </c>
    </row>
    <row r="600" spans="1:7">
      <c r="A600">
        <v>598</v>
      </c>
      <c r="B600">
        <v>11137817.12674811</v>
      </c>
      <c r="C600">
        <v>1792368.40503998</v>
      </c>
      <c r="D600">
        <v>3002923.551840298</v>
      </c>
      <c r="E600">
        <v>2986757.682051124</v>
      </c>
      <c r="F600">
        <v>593071.9685098254</v>
      </c>
      <c r="G600">
        <v>2762695.519306888</v>
      </c>
    </row>
    <row r="601" spans="1:7">
      <c r="A601">
        <v>599</v>
      </c>
      <c r="B601">
        <v>11137817.12674635</v>
      </c>
      <c r="C601">
        <v>1792368.594047608</v>
      </c>
      <c r="D601">
        <v>3002923.59159077</v>
      </c>
      <c r="E601">
        <v>2986757.682051124</v>
      </c>
      <c r="F601">
        <v>593071.8010580656</v>
      </c>
      <c r="G601">
        <v>2762695.457998779</v>
      </c>
    </row>
    <row r="602" spans="1:7">
      <c r="A602">
        <v>600</v>
      </c>
      <c r="B602">
        <v>11137817.12674694</v>
      </c>
      <c r="C602">
        <v>1792368.539909582</v>
      </c>
      <c r="D602">
        <v>3002923.618220399</v>
      </c>
      <c r="E602">
        <v>2986757.682051124</v>
      </c>
      <c r="F602">
        <v>593071.8167019412</v>
      </c>
      <c r="G602">
        <v>2762695.469863894</v>
      </c>
    </row>
    <row r="603" spans="1:7">
      <c r="A603">
        <v>601</v>
      </c>
      <c r="B603">
        <v>11137817.12674542</v>
      </c>
      <c r="C603">
        <v>1792368.144129862</v>
      </c>
      <c r="D603">
        <v>3002923.76245899</v>
      </c>
      <c r="E603">
        <v>2986757.682051124</v>
      </c>
      <c r="F603">
        <v>593071.9642167903</v>
      </c>
      <c r="G603">
        <v>2762695.573888654</v>
      </c>
    </row>
    <row r="604" spans="1:7">
      <c r="A604">
        <v>602</v>
      </c>
      <c r="B604">
        <v>11137817.12674588</v>
      </c>
      <c r="C604">
        <v>1792368.101557101</v>
      </c>
      <c r="D604">
        <v>3002923.765027938</v>
      </c>
      <c r="E604">
        <v>2986757.682051124</v>
      </c>
      <c r="F604">
        <v>593071.9933573721</v>
      </c>
      <c r="G604">
        <v>2762695.584752349</v>
      </c>
    </row>
    <row r="605" spans="1:7">
      <c r="A605">
        <v>603</v>
      </c>
      <c r="B605">
        <v>11137817.12674416</v>
      </c>
      <c r="C605">
        <v>1792368.095150699</v>
      </c>
      <c r="D605">
        <v>3002923.886741763</v>
      </c>
      <c r="E605">
        <v>2986757.682051124</v>
      </c>
      <c r="F605">
        <v>593071.8892176147</v>
      </c>
      <c r="G605">
        <v>2762695.573582957</v>
      </c>
    </row>
    <row r="606" spans="1:7">
      <c r="A606">
        <v>604</v>
      </c>
      <c r="B606">
        <v>11137817.12674509</v>
      </c>
      <c r="C606">
        <v>1792368.553086476</v>
      </c>
      <c r="D606">
        <v>3002923.743051462</v>
      </c>
      <c r="E606">
        <v>2986757.682051124</v>
      </c>
      <c r="F606">
        <v>593071.6944625113</v>
      </c>
      <c r="G606">
        <v>2762695.454093521</v>
      </c>
    </row>
    <row r="607" spans="1:7">
      <c r="A607">
        <v>605</v>
      </c>
      <c r="B607">
        <v>11137817.12674516</v>
      </c>
      <c r="C607">
        <v>1792367.807993136</v>
      </c>
      <c r="D607">
        <v>3002923.9269648</v>
      </c>
      <c r="E607">
        <v>2986757.682051124</v>
      </c>
      <c r="F607">
        <v>593072.0558201958</v>
      </c>
      <c r="G607">
        <v>2762695.653915904</v>
      </c>
    </row>
    <row r="608" spans="1:7">
      <c r="A608">
        <v>606</v>
      </c>
      <c r="B608">
        <v>11137817.12674415</v>
      </c>
      <c r="C608">
        <v>1792368.431604673</v>
      </c>
      <c r="D608">
        <v>3002923.854380779</v>
      </c>
      <c r="E608">
        <v>2986757.682051124</v>
      </c>
      <c r="F608">
        <v>593071.6826200362</v>
      </c>
      <c r="G608">
        <v>2762695.476087541</v>
      </c>
    </row>
    <row r="609" spans="1:7">
      <c r="A609">
        <v>607</v>
      </c>
      <c r="B609">
        <v>11137817.12674429</v>
      </c>
      <c r="C609">
        <v>1792368.185514794</v>
      </c>
      <c r="D609">
        <v>3002923.915637172</v>
      </c>
      <c r="E609">
        <v>2986757.682051124</v>
      </c>
      <c r="F609">
        <v>593071.8000780883</v>
      </c>
      <c r="G609">
        <v>2762695.543463109</v>
      </c>
    </row>
    <row r="610" spans="1:7">
      <c r="A610">
        <v>608</v>
      </c>
      <c r="B610">
        <v>11137817.12674429</v>
      </c>
      <c r="C610">
        <v>1792368.296998225</v>
      </c>
      <c r="D610">
        <v>3002923.903175501</v>
      </c>
      <c r="E610">
        <v>2986757.682051124</v>
      </c>
      <c r="F610">
        <v>593071.7303267193</v>
      </c>
      <c r="G610">
        <v>2762695.514192716</v>
      </c>
    </row>
    <row r="611" spans="1:7">
      <c r="A611">
        <v>609</v>
      </c>
      <c r="B611">
        <v>11137817.12674388</v>
      </c>
      <c r="C611">
        <v>1792368.257483299</v>
      </c>
      <c r="D611">
        <v>3002923.893726004</v>
      </c>
      <c r="E611">
        <v>2986757.682051124</v>
      </c>
      <c r="F611">
        <v>593071.7710361418</v>
      </c>
      <c r="G611">
        <v>2762695.522447308</v>
      </c>
    </row>
    <row r="612" spans="1:7">
      <c r="A612">
        <v>610</v>
      </c>
      <c r="B612">
        <v>11137817.12674406</v>
      </c>
      <c r="C612">
        <v>1792368.445155212</v>
      </c>
      <c r="D612">
        <v>3002923.950066625</v>
      </c>
      <c r="E612">
        <v>2986757.682051124</v>
      </c>
      <c r="F612">
        <v>593071.5888884204</v>
      </c>
      <c r="G612">
        <v>2762695.460582676</v>
      </c>
    </row>
    <row r="613" spans="1:7">
      <c r="A613">
        <v>611</v>
      </c>
      <c r="B613">
        <v>11137817.12674494</v>
      </c>
      <c r="C613">
        <v>1792368.255096297</v>
      </c>
      <c r="D613">
        <v>3002923.877151289</v>
      </c>
      <c r="E613">
        <v>2986757.682051124</v>
      </c>
      <c r="F613">
        <v>593071.7866697335</v>
      </c>
      <c r="G613">
        <v>2762695.525776495</v>
      </c>
    </row>
    <row r="614" spans="1:7">
      <c r="A614">
        <v>612</v>
      </c>
      <c r="B614">
        <v>11137817.12674418</v>
      </c>
      <c r="C614">
        <v>1792368.163240422</v>
      </c>
      <c r="D614">
        <v>3002923.96281339</v>
      </c>
      <c r="E614">
        <v>2986757.682051124</v>
      </c>
      <c r="F614">
        <v>593071.7762918654</v>
      </c>
      <c r="G614">
        <v>2762695.542347378</v>
      </c>
    </row>
    <row r="615" spans="1:7">
      <c r="A615">
        <v>613</v>
      </c>
      <c r="B615">
        <v>11137817.1267444</v>
      </c>
      <c r="C615">
        <v>1792368.253720799</v>
      </c>
      <c r="D615">
        <v>3002923.857548621</v>
      </c>
      <c r="E615">
        <v>2986757.682051124</v>
      </c>
      <c r="F615">
        <v>593071.8046720015</v>
      </c>
      <c r="G615">
        <v>2762695.528751855</v>
      </c>
    </row>
    <row r="616" spans="1:7">
      <c r="A616">
        <v>614</v>
      </c>
      <c r="B616">
        <v>11137817.12674396</v>
      </c>
      <c r="C616">
        <v>1792368.17218654</v>
      </c>
      <c r="D616">
        <v>3002923.96731299</v>
      </c>
      <c r="E616">
        <v>2986757.682051124</v>
      </c>
      <c r="F616">
        <v>593071.7672609407</v>
      </c>
      <c r="G616">
        <v>2762695.537932368</v>
      </c>
    </row>
    <row r="617" spans="1:7">
      <c r="A617">
        <v>615</v>
      </c>
      <c r="B617">
        <v>11137817.12674404</v>
      </c>
      <c r="C617">
        <v>1792368.496693986</v>
      </c>
      <c r="D617">
        <v>3002923.825264002</v>
      </c>
      <c r="E617">
        <v>2986757.682051124</v>
      </c>
      <c r="F617">
        <v>593071.6642797724</v>
      </c>
      <c r="G617">
        <v>2762695.458455158</v>
      </c>
    </row>
    <row r="618" spans="1:7">
      <c r="A618">
        <v>616</v>
      </c>
      <c r="B618">
        <v>11137817.12674472</v>
      </c>
      <c r="C618">
        <v>1792368.409134028</v>
      </c>
      <c r="D618">
        <v>3002923.884004148</v>
      </c>
      <c r="E618">
        <v>2986757.682051124</v>
      </c>
      <c r="F618">
        <v>593071.6749066686</v>
      </c>
      <c r="G618">
        <v>2762695.476648752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2101023.336554397</v>
      </c>
      <c r="C2">
        <v>4424438.361475008</v>
      </c>
    </row>
    <row r="3" spans="1:3">
      <c r="A3">
        <v>1</v>
      </c>
      <c r="B3">
        <v>21010233.36554401</v>
      </c>
      <c r="C3">
        <v>22837272.23395713</v>
      </c>
    </row>
    <row r="4" spans="1:3">
      <c r="A4">
        <v>2</v>
      </c>
      <c r="B4">
        <v>20399829.19861472</v>
      </c>
      <c r="C4">
        <v>22523260.48044317</v>
      </c>
    </row>
    <row r="5" spans="1:3">
      <c r="A5">
        <v>3</v>
      </c>
      <c r="B5">
        <v>19790332.73228884</v>
      </c>
      <c r="C5">
        <v>22206387.72677584</v>
      </c>
    </row>
    <row r="6" spans="1:3">
      <c r="A6">
        <v>4</v>
      </c>
      <c r="B6">
        <v>19181513.62848313</v>
      </c>
      <c r="C6">
        <v>21887384.08221679</v>
      </c>
    </row>
    <row r="7" spans="1:3">
      <c r="A7">
        <v>5</v>
      </c>
      <c r="B7">
        <v>18573193.46338164</v>
      </c>
      <c r="C7">
        <v>21566815.69099543</v>
      </c>
    </row>
    <row r="8" spans="1:3">
      <c r="A8">
        <v>6</v>
      </c>
      <c r="B8">
        <v>17965227.58433362</v>
      </c>
      <c r="C8">
        <v>21245141.56287946</v>
      </c>
    </row>
    <row r="9" spans="1:3">
      <c r="A9">
        <v>7</v>
      </c>
      <c r="B9">
        <v>17357493.02098586</v>
      </c>
      <c r="C9">
        <v>20922751.59500129</v>
      </c>
    </row>
    <row r="10" spans="1:3">
      <c r="A10">
        <v>8</v>
      </c>
      <c r="B10">
        <v>16749879.85196455</v>
      </c>
      <c r="C10">
        <v>20599993.82413322</v>
      </c>
    </row>
    <row r="11" spans="1:3">
      <c r="A11">
        <v>9</v>
      </c>
      <c r="B11">
        <v>16142284.47938748</v>
      </c>
      <c r="C11">
        <v>20277195.71380129</v>
      </c>
    </row>
    <row r="12" spans="1:3">
      <c r="A12">
        <v>10</v>
      </c>
      <c r="B12">
        <v>15534603.78339396</v>
      </c>
      <c r="C12">
        <v>19954682.67614578</v>
      </c>
    </row>
    <row r="13" spans="1:3">
      <c r="A13">
        <v>11</v>
      </c>
      <c r="B13">
        <v>14895813.96479064</v>
      </c>
      <c r="C13">
        <v>19645745.1641806</v>
      </c>
    </row>
    <row r="14" spans="1:3">
      <c r="A14">
        <v>12</v>
      </c>
      <c r="B14">
        <v>14255300.48381556</v>
      </c>
      <c r="C14">
        <v>19338707.79248109</v>
      </c>
    </row>
    <row r="15" spans="1:3">
      <c r="A15">
        <v>13</v>
      </c>
      <c r="B15">
        <v>13611924.43362439</v>
      </c>
      <c r="C15">
        <v>19034819.86988712</v>
      </c>
    </row>
    <row r="16" spans="1:3">
      <c r="A16">
        <v>14</v>
      </c>
      <c r="B16">
        <v>10505116.682772</v>
      </c>
      <c r="C16">
        <v>12607920.0825782</v>
      </c>
    </row>
    <row r="17" spans="1:3">
      <c r="A17">
        <v>15</v>
      </c>
      <c r="B17">
        <v>9288755.012059322</v>
      </c>
      <c r="C17">
        <v>10394548.44631505</v>
      </c>
    </row>
    <row r="18" spans="1:3">
      <c r="A18">
        <v>16</v>
      </c>
      <c r="B18">
        <v>8693474.137390845</v>
      </c>
      <c r="C18">
        <v>9765902.28099589</v>
      </c>
    </row>
    <row r="19" spans="1:3">
      <c r="A19">
        <v>17</v>
      </c>
      <c r="B19">
        <v>8232835.588712967</v>
      </c>
      <c r="C19">
        <v>9299895.985293778</v>
      </c>
    </row>
    <row r="20" spans="1:3">
      <c r="A20">
        <v>18</v>
      </c>
      <c r="B20">
        <v>8128632.854996791</v>
      </c>
      <c r="C20">
        <v>9265751.065706776</v>
      </c>
    </row>
    <row r="21" spans="1:3">
      <c r="A21">
        <v>19</v>
      </c>
      <c r="B21">
        <v>7798627.064590828</v>
      </c>
      <c r="C21">
        <v>8913739.88577424</v>
      </c>
    </row>
    <row r="22" spans="1:3">
      <c r="A22">
        <v>20</v>
      </c>
      <c r="B22">
        <v>7696893.396823498</v>
      </c>
      <c r="C22">
        <v>8876671.448188607</v>
      </c>
    </row>
    <row r="23" spans="1:3">
      <c r="A23">
        <v>21</v>
      </c>
      <c r="B23">
        <v>7445331.850125764</v>
      </c>
      <c r="C23">
        <v>8592726.767689886</v>
      </c>
    </row>
    <row r="24" spans="1:3">
      <c r="A24">
        <v>22</v>
      </c>
      <c r="B24">
        <v>7345915.448402476</v>
      </c>
      <c r="C24">
        <v>8554520.809726374</v>
      </c>
    </row>
    <row r="25" spans="1:3">
      <c r="A25">
        <v>23</v>
      </c>
      <c r="B25">
        <v>7153445.204761745</v>
      </c>
      <c r="C25">
        <v>8327686.883459098</v>
      </c>
    </row>
    <row r="26" spans="1:3">
      <c r="A26">
        <v>24</v>
      </c>
      <c r="B26">
        <v>7179354.06305545</v>
      </c>
      <c r="C26">
        <v>8341244.235064115</v>
      </c>
    </row>
    <row r="27" spans="1:3">
      <c r="A27">
        <v>25</v>
      </c>
      <c r="B27">
        <v>7517592.0854296</v>
      </c>
      <c r="C27">
        <v>8440243.324828232</v>
      </c>
    </row>
    <row r="28" spans="1:3">
      <c r="A28">
        <v>26</v>
      </c>
      <c r="B28">
        <v>7179263.297103277</v>
      </c>
      <c r="C28">
        <v>8341383.000988501</v>
      </c>
    </row>
    <row r="29" spans="1:3">
      <c r="A29">
        <v>27</v>
      </c>
      <c r="B29">
        <v>7518929.003603279</v>
      </c>
      <c r="C29">
        <v>8442585.945269246</v>
      </c>
    </row>
    <row r="30" spans="1:3">
      <c r="A30">
        <v>28</v>
      </c>
      <c r="B30">
        <v>7079759.21499583</v>
      </c>
      <c r="C30">
        <v>8093850.647028366</v>
      </c>
    </row>
    <row r="31" spans="1:3">
      <c r="A31">
        <v>29</v>
      </c>
      <c r="B31">
        <v>6509679.575216481</v>
      </c>
      <c r="C31">
        <v>7507858.872181938</v>
      </c>
    </row>
    <row r="32" spans="1:3">
      <c r="A32">
        <v>30</v>
      </c>
      <c r="B32">
        <v>6205323.70688321</v>
      </c>
      <c r="C32">
        <v>7150651.457236644</v>
      </c>
    </row>
    <row r="33" spans="1:3">
      <c r="A33">
        <v>31</v>
      </c>
      <c r="B33">
        <v>5951338.109847014</v>
      </c>
      <c r="C33">
        <v>6869468.425643881</v>
      </c>
    </row>
    <row r="34" spans="1:3">
      <c r="A34">
        <v>32</v>
      </c>
      <c r="B34">
        <v>5548002.260513561</v>
      </c>
      <c r="C34">
        <v>6620099.928152226</v>
      </c>
    </row>
    <row r="35" spans="1:3">
      <c r="A35">
        <v>33</v>
      </c>
      <c r="B35">
        <v>5438243.820548759</v>
      </c>
      <c r="C35">
        <v>6551424.712502494</v>
      </c>
    </row>
    <row r="36" spans="1:3">
      <c r="A36">
        <v>34</v>
      </c>
      <c r="B36">
        <v>5402723.70445997</v>
      </c>
      <c r="C36">
        <v>6541415.384345945</v>
      </c>
    </row>
    <row r="37" spans="1:3">
      <c r="A37">
        <v>35</v>
      </c>
      <c r="B37">
        <v>5327806.497518877</v>
      </c>
      <c r="C37">
        <v>6397747.087689362</v>
      </c>
    </row>
    <row r="38" spans="1:3">
      <c r="A38">
        <v>36</v>
      </c>
      <c r="B38">
        <v>5215567.408188132</v>
      </c>
      <c r="C38">
        <v>6280395.414735261</v>
      </c>
    </row>
    <row r="39" spans="1:3">
      <c r="A39">
        <v>37</v>
      </c>
      <c r="B39">
        <v>5206006.114059726</v>
      </c>
      <c r="C39">
        <v>6272247.702948211</v>
      </c>
    </row>
    <row r="40" spans="1:3">
      <c r="A40">
        <v>38</v>
      </c>
      <c r="B40">
        <v>5285669.898041971</v>
      </c>
      <c r="C40">
        <v>6249675.891808323</v>
      </c>
    </row>
    <row r="41" spans="1:3">
      <c r="A41">
        <v>39</v>
      </c>
      <c r="B41">
        <v>5260679.829688308</v>
      </c>
      <c r="C41">
        <v>6252553.653154139</v>
      </c>
    </row>
    <row r="42" spans="1:3">
      <c r="A42">
        <v>40</v>
      </c>
      <c r="B42">
        <v>5205169.747719035</v>
      </c>
      <c r="C42">
        <v>6156650.639360488</v>
      </c>
    </row>
    <row r="43" spans="1:3">
      <c r="A43">
        <v>41</v>
      </c>
      <c r="B43">
        <v>5238307.594291837</v>
      </c>
      <c r="C43">
        <v>6176859.772120885</v>
      </c>
    </row>
    <row r="44" spans="1:3">
      <c r="A44">
        <v>42</v>
      </c>
      <c r="B44">
        <v>5095391.003437774</v>
      </c>
      <c r="C44">
        <v>6068853.438394015</v>
      </c>
    </row>
    <row r="45" spans="1:3">
      <c r="A45">
        <v>43</v>
      </c>
      <c r="B45">
        <v>5033238.57294843</v>
      </c>
      <c r="C45">
        <v>6020905.55878318</v>
      </c>
    </row>
    <row r="46" spans="1:3">
      <c r="A46">
        <v>44</v>
      </c>
      <c r="B46">
        <v>4715306.672997362</v>
      </c>
      <c r="C46">
        <v>5790201.516390574</v>
      </c>
    </row>
    <row r="47" spans="1:3">
      <c r="A47">
        <v>45</v>
      </c>
      <c r="B47">
        <v>4467130.82628795</v>
      </c>
      <c r="C47">
        <v>5616127.501687301</v>
      </c>
    </row>
    <row r="48" spans="1:3">
      <c r="A48">
        <v>46</v>
      </c>
      <c r="B48">
        <v>4295147.591754314</v>
      </c>
      <c r="C48">
        <v>5458111.459572127</v>
      </c>
    </row>
    <row r="49" spans="1:3">
      <c r="A49">
        <v>47</v>
      </c>
      <c r="B49">
        <v>4156363.740389459</v>
      </c>
      <c r="C49">
        <v>5350818.135662493</v>
      </c>
    </row>
    <row r="50" spans="1:3">
      <c r="A50">
        <v>48</v>
      </c>
      <c r="B50">
        <v>4069932.782506645</v>
      </c>
      <c r="C50">
        <v>5292866.445046194</v>
      </c>
    </row>
    <row r="51" spans="1:3">
      <c r="A51">
        <v>49</v>
      </c>
      <c r="B51">
        <v>4020005.049582087</v>
      </c>
      <c r="C51">
        <v>5246856.95046364</v>
      </c>
    </row>
    <row r="52" spans="1:3">
      <c r="A52">
        <v>50</v>
      </c>
      <c r="B52">
        <v>4037494.910544928</v>
      </c>
      <c r="C52">
        <v>5250892.266300628</v>
      </c>
    </row>
    <row r="53" spans="1:3">
      <c r="A53">
        <v>51</v>
      </c>
      <c r="B53">
        <v>3852442.849983368</v>
      </c>
      <c r="C53">
        <v>5147596.572109165</v>
      </c>
    </row>
    <row r="54" spans="1:3">
      <c r="A54">
        <v>52</v>
      </c>
      <c r="B54">
        <v>3729917.522128109</v>
      </c>
      <c r="C54">
        <v>5067310.678078642</v>
      </c>
    </row>
    <row r="55" spans="1:3">
      <c r="A55">
        <v>53</v>
      </c>
      <c r="B55">
        <v>3674590.79814474</v>
      </c>
      <c r="C55">
        <v>5028333.214537232</v>
      </c>
    </row>
    <row r="56" spans="1:3">
      <c r="A56">
        <v>54</v>
      </c>
      <c r="B56">
        <v>3690267.642179549</v>
      </c>
      <c r="C56">
        <v>5030292.152143015</v>
      </c>
    </row>
    <row r="57" spans="1:3">
      <c r="A57">
        <v>55</v>
      </c>
      <c r="B57">
        <v>3620048.67925494</v>
      </c>
      <c r="C57">
        <v>5014206.622179386</v>
      </c>
    </row>
    <row r="58" spans="1:3">
      <c r="A58">
        <v>56</v>
      </c>
      <c r="B58">
        <v>3646265.710018761</v>
      </c>
      <c r="C58">
        <v>5021927.617443258</v>
      </c>
    </row>
    <row r="59" spans="1:3">
      <c r="A59">
        <v>57</v>
      </c>
      <c r="B59">
        <v>3513818.396987051</v>
      </c>
      <c r="C59">
        <v>4953041.40633159</v>
      </c>
    </row>
    <row r="60" spans="1:3">
      <c r="A60">
        <v>58</v>
      </c>
      <c r="B60">
        <v>3439865.925361565</v>
      </c>
      <c r="C60">
        <v>4897970.888093814</v>
      </c>
    </row>
    <row r="61" spans="1:3">
      <c r="A61">
        <v>59</v>
      </c>
      <c r="B61">
        <v>3307071.232997532</v>
      </c>
      <c r="C61">
        <v>4789488.923726391</v>
      </c>
    </row>
    <row r="62" spans="1:3">
      <c r="A62">
        <v>60</v>
      </c>
      <c r="B62">
        <v>3163827.998536804</v>
      </c>
      <c r="C62">
        <v>4700249.618574443</v>
      </c>
    </row>
    <row r="63" spans="1:3">
      <c r="A63">
        <v>61</v>
      </c>
      <c r="B63">
        <v>3058243.635571733</v>
      </c>
      <c r="C63">
        <v>4626609.549332856</v>
      </c>
    </row>
    <row r="64" spans="1:3">
      <c r="A64">
        <v>62</v>
      </c>
      <c r="B64">
        <v>3002645.839239176</v>
      </c>
      <c r="C64">
        <v>4582746.652966698</v>
      </c>
    </row>
    <row r="65" spans="1:3">
      <c r="A65">
        <v>63</v>
      </c>
      <c r="B65">
        <v>2935906.209466594</v>
      </c>
      <c r="C65">
        <v>4542505.72379165</v>
      </c>
    </row>
    <row r="66" spans="1:3">
      <c r="A66">
        <v>64</v>
      </c>
      <c r="B66">
        <v>2880568.1496576</v>
      </c>
      <c r="C66">
        <v>4504059.761137184</v>
      </c>
    </row>
    <row r="67" spans="1:3">
      <c r="A67">
        <v>65</v>
      </c>
      <c r="B67">
        <v>2808805.125486198</v>
      </c>
      <c r="C67">
        <v>4439822.974340385</v>
      </c>
    </row>
    <row r="68" spans="1:3">
      <c r="A68">
        <v>66</v>
      </c>
      <c r="B68">
        <v>2738077.866970094</v>
      </c>
      <c r="C68">
        <v>4385956.718844278</v>
      </c>
    </row>
    <row r="69" spans="1:3">
      <c r="A69">
        <v>67</v>
      </c>
      <c r="B69">
        <v>2701320.245330476</v>
      </c>
      <c r="C69">
        <v>4359603.47915008</v>
      </c>
    </row>
    <row r="70" spans="1:3">
      <c r="A70">
        <v>68</v>
      </c>
      <c r="B70">
        <v>2697067.688567096</v>
      </c>
      <c r="C70">
        <v>4360377.823890148</v>
      </c>
    </row>
    <row r="71" spans="1:3">
      <c r="A71">
        <v>69</v>
      </c>
      <c r="B71">
        <v>2698364.501720265</v>
      </c>
      <c r="C71">
        <v>4344529.253615955</v>
      </c>
    </row>
    <row r="72" spans="1:3">
      <c r="A72">
        <v>70</v>
      </c>
      <c r="B72">
        <v>2705786.891723859</v>
      </c>
      <c r="C72">
        <v>4344046.416386925</v>
      </c>
    </row>
    <row r="73" spans="1:3">
      <c r="A73">
        <v>71</v>
      </c>
      <c r="B73">
        <v>2665681.618567973</v>
      </c>
      <c r="C73">
        <v>4306359.236455673</v>
      </c>
    </row>
    <row r="74" spans="1:3">
      <c r="A74">
        <v>72</v>
      </c>
      <c r="B74">
        <v>2617866.14660637</v>
      </c>
      <c r="C74">
        <v>4273745.297388186</v>
      </c>
    </row>
    <row r="75" spans="1:3">
      <c r="A75">
        <v>73</v>
      </c>
      <c r="B75">
        <v>2524271.914419665</v>
      </c>
      <c r="C75">
        <v>4214962.668800665</v>
      </c>
    </row>
    <row r="76" spans="1:3">
      <c r="A76">
        <v>74</v>
      </c>
      <c r="B76">
        <v>2468352.337330502</v>
      </c>
      <c r="C76">
        <v>4164929.772388898</v>
      </c>
    </row>
    <row r="77" spans="1:3">
      <c r="A77">
        <v>75</v>
      </c>
      <c r="B77">
        <v>2408864.491472904</v>
      </c>
      <c r="C77">
        <v>4118301.714487653</v>
      </c>
    </row>
    <row r="78" spans="1:3">
      <c r="A78">
        <v>76</v>
      </c>
      <c r="B78">
        <v>2364890.181354302</v>
      </c>
      <c r="C78">
        <v>4086914.078315656</v>
      </c>
    </row>
    <row r="79" spans="1:3">
      <c r="A79">
        <v>77</v>
      </c>
      <c r="B79">
        <v>2332641.321879544</v>
      </c>
      <c r="C79">
        <v>4057960.155175346</v>
      </c>
    </row>
    <row r="80" spans="1:3">
      <c r="A80">
        <v>78</v>
      </c>
      <c r="B80">
        <v>2300163.993229264</v>
      </c>
      <c r="C80">
        <v>4031798.568488668</v>
      </c>
    </row>
    <row r="81" spans="1:3">
      <c r="A81">
        <v>79</v>
      </c>
      <c r="B81">
        <v>2236013.014852893</v>
      </c>
      <c r="C81">
        <v>3989230.941133442</v>
      </c>
    </row>
    <row r="82" spans="1:3">
      <c r="A82">
        <v>80</v>
      </c>
      <c r="B82">
        <v>2184026.504890831</v>
      </c>
      <c r="C82">
        <v>3951749.649616964</v>
      </c>
    </row>
    <row r="83" spans="1:3">
      <c r="A83">
        <v>81</v>
      </c>
      <c r="B83">
        <v>2158843.465304729</v>
      </c>
      <c r="C83">
        <v>3932781.394455491</v>
      </c>
    </row>
    <row r="84" spans="1:3">
      <c r="A84">
        <v>82</v>
      </c>
      <c r="B84">
        <v>2148365.795353996</v>
      </c>
      <c r="C84">
        <v>3921303.317245933</v>
      </c>
    </row>
    <row r="85" spans="1:3">
      <c r="A85">
        <v>83</v>
      </c>
      <c r="B85">
        <v>2152641.873516963</v>
      </c>
      <c r="C85">
        <v>3922425.657925632</v>
      </c>
    </row>
    <row r="86" spans="1:3">
      <c r="A86">
        <v>84</v>
      </c>
      <c r="B86">
        <v>2122534.6800055</v>
      </c>
      <c r="C86">
        <v>3909925.396077533</v>
      </c>
    </row>
    <row r="87" spans="1:3">
      <c r="A87">
        <v>85</v>
      </c>
      <c r="B87">
        <v>2116856.672098027</v>
      </c>
      <c r="C87">
        <v>3909211.955434457</v>
      </c>
    </row>
    <row r="88" spans="1:3">
      <c r="A88">
        <v>86</v>
      </c>
      <c r="B88">
        <v>2072505.437904592</v>
      </c>
      <c r="C88">
        <v>3880808.84083445</v>
      </c>
    </row>
    <row r="89" spans="1:3">
      <c r="A89">
        <v>87</v>
      </c>
      <c r="B89">
        <v>2033952.026393048</v>
      </c>
      <c r="C89">
        <v>3845321.116010829</v>
      </c>
    </row>
    <row r="90" spans="1:3">
      <c r="A90">
        <v>88</v>
      </c>
      <c r="B90">
        <v>1983506.471052201</v>
      </c>
      <c r="C90">
        <v>3813330.152990443</v>
      </c>
    </row>
    <row r="91" spans="1:3">
      <c r="A91">
        <v>89</v>
      </c>
      <c r="B91">
        <v>1938360.939801524</v>
      </c>
      <c r="C91">
        <v>3782051.368130817</v>
      </c>
    </row>
    <row r="92" spans="1:3">
      <c r="A92">
        <v>90</v>
      </c>
      <c r="B92">
        <v>1908260.735909412</v>
      </c>
      <c r="C92">
        <v>3759572.058600821</v>
      </c>
    </row>
    <row r="93" spans="1:3">
      <c r="A93">
        <v>91</v>
      </c>
      <c r="B93">
        <v>1874758.480449826</v>
      </c>
      <c r="C93">
        <v>3738744.640685174</v>
      </c>
    </row>
    <row r="94" spans="1:3">
      <c r="A94">
        <v>92</v>
      </c>
      <c r="B94">
        <v>1845598.6795968</v>
      </c>
      <c r="C94">
        <v>3719466.71133015</v>
      </c>
    </row>
    <row r="95" spans="1:3">
      <c r="A95">
        <v>93</v>
      </c>
      <c r="B95">
        <v>1809325.085395971</v>
      </c>
      <c r="C95">
        <v>3690459.661760333</v>
      </c>
    </row>
    <row r="96" spans="1:3">
      <c r="A96">
        <v>94</v>
      </c>
      <c r="B96">
        <v>1773767.668403332</v>
      </c>
      <c r="C96">
        <v>3664238.58718094</v>
      </c>
    </row>
    <row r="97" spans="1:3">
      <c r="A97">
        <v>95</v>
      </c>
      <c r="B97">
        <v>1751208.253809423</v>
      </c>
      <c r="C97">
        <v>3644295.705050191</v>
      </c>
    </row>
    <row r="98" spans="1:3">
      <c r="A98">
        <v>96</v>
      </c>
      <c r="B98">
        <v>1732096.985868983</v>
      </c>
      <c r="C98">
        <v>3630960.061432679</v>
      </c>
    </row>
    <row r="99" spans="1:3">
      <c r="A99">
        <v>97</v>
      </c>
      <c r="B99">
        <v>1718495.319156169</v>
      </c>
      <c r="C99">
        <v>3623578.328114444</v>
      </c>
    </row>
    <row r="100" spans="1:3">
      <c r="A100">
        <v>98</v>
      </c>
      <c r="B100">
        <v>1718098.676186362</v>
      </c>
      <c r="C100">
        <v>3623990.395110154</v>
      </c>
    </row>
    <row r="101" spans="1:3">
      <c r="A101">
        <v>99</v>
      </c>
      <c r="B101">
        <v>1715865.636621038</v>
      </c>
      <c r="C101">
        <v>3616506.663242071</v>
      </c>
    </row>
    <row r="102" spans="1:3">
      <c r="A102">
        <v>100</v>
      </c>
      <c r="B102">
        <v>1713018.946490793</v>
      </c>
      <c r="C102">
        <v>3616528.801743294</v>
      </c>
    </row>
    <row r="103" spans="1:3">
      <c r="A103">
        <v>101</v>
      </c>
      <c r="B103">
        <v>1694539.266036927</v>
      </c>
      <c r="C103">
        <v>3598596.342654938</v>
      </c>
    </row>
    <row r="104" spans="1:3">
      <c r="A104">
        <v>102</v>
      </c>
      <c r="B104">
        <v>1654898.945485985</v>
      </c>
      <c r="C104">
        <v>3575210.22174782</v>
      </c>
    </row>
    <row r="105" spans="1:3">
      <c r="A105">
        <v>103</v>
      </c>
      <c r="B105">
        <v>1630404.952652227</v>
      </c>
      <c r="C105">
        <v>3554492.751182457</v>
      </c>
    </row>
    <row r="106" spans="1:3">
      <c r="A106">
        <v>104</v>
      </c>
      <c r="B106">
        <v>1602933.322084784</v>
      </c>
      <c r="C106">
        <v>3533526.561840858</v>
      </c>
    </row>
    <row r="107" spans="1:3">
      <c r="A107">
        <v>105</v>
      </c>
      <c r="B107">
        <v>1581030.396990269</v>
      </c>
      <c r="C107">
        <v>3517947.962827881</v>
      </c>
    </row>
    <row r="108" spans="1:3">
      <c r="A108">
        <v>106</v>
      </c>
      <c r="B108">
        <v>1564719.013267336</v>
      </c>
      <c r="C108">
        <v>3503690.166748261</v>
      </c>
    </row>
    <row r="109" spans="1:3">
      <c r="A109">
        <v>107</v>
      </c>
      <c r="B109">
        <v>1537003.651823154</v>
      </c>
      <c r="C109">
        <v>3483621.955817505</v>
      </c>
    </row>
    <row r="110" spans="1:3">
      <c r="A110">
        <v>108</v>
      </c>
      <c r="B110">
        <v>1509702.175108962</v>
      </c>
      <c r="C110">
        <v>3463820.283265085</v>
      </c>
    </row>
    <row r="111" spans="1:3">
      <c r="A111">
        <v>109</v>
      </c>
      <c r="B111">
        <v>1484235.670177786</v>
      </c>
      <c r="C111">
        <v>3447404.998268449</v>
      </c>
    </row>
    <row r="112" spans="1:3">
      <c r="A112">
        <v>110</v>
      </c>
      <c r="B112">
        <v>1469362.872842367</v>
      </c>
      <c r="C112">
        <v>3436221.48827228</v>
      </c>
    </row>
    <row r="113" spans="1:3">
      <c r="A113">
        <v>111</v>
      </c>
      <c r="B113">
        <v>1463078.340607</v>
      </c>
      <c r="C113">
        <v>3429967.016958423</v>
      </c>
    </row>
    <row r="114" spans="1:3">
      <c r="A114">
        <v>112</v>
      </c>
      <c r="B114">
        <v>1463941.291628978</v>
      </c>
      <c r="C114">
        <v>3430267.324013213</v>
      </c>
    </row>
    <row r="115" spans="1:3">
      <c r="A115">
        <v>113</v>
      </c>
      <c r="B115">
        <v>1448432.020168348</v>
      </c>
      <c r="C115">
        <v>3422955.614126415</v>
      </c>
    </row>
    <row r="116" spans="1:3">
      <c r="A116">
        <v>114</v>
      </c>
      <c r="B116">
        <v>1451519.315455024</v>
      </c>
      <c r="C116">
        <v>3423620.297770168</v>
      </c>
    </row>
    <row r="117" spans="1:3">
      <c r="A117">
        <v>115</v>
      </c>
      <c r="B117">
        <v>1426622.278301719</v>
      </c>
      <c r="C117">
        <v>3408763.035446303</v>
      </c>
    </row>
    <row r="118" spans="1:3">
      <c r="A118">
        <v>116</v>
      </c>
      <c r="B118">
        <v>1409183.886861814</v>
      </c>
      <c r="C118">
        <v>3392304.705790119</v>
      </c>
    </row>
    <row r="119" spans="1:3">
      <c r="A119">
        <v>117</v>
      </c>
      <c r="B119">
        <v>1385652.203129586</v>
      </c>
      <c r="C119">
        <v>3377045.285774937</v>
      </c>
    </row>
    <row r="120" spans="1:3">
      <c r="A120">
        <v>118</v>
      </c>
      <c r="B120">
        <v>1363943.886092616</v>
      </c>
      <c r="C120">
        <v>3361845.870791182</v>
      </c>
    </row>
    <row r="121" spans="1:3">
      <c r="A121">
        <v>119</v>
      </c>
      <c r="B121">
        <v>1349206.356193873</v>
      </c>
      <c r="C121">
        <v>3350797.00621577</v>
      </c>
    </row>
    <row r="122" spans="1:3">
      <c r="A122">
        <v>120</v>
      </c>
      <c r="B122">
        <v>1332792.00259382</v>
      </c>
      <c r="C122">
        <v>3340621.148365633</v>
      </c>
    </row>
    <row r="123" spans="1:3">
      <c r="A123">
        <v>121</v>
      </c>
      <c r="B123">
        <v>1312982.773482542</v>
      </c>
      <c r="C123">
        <v>3326122.748420367</v>
      </c>
    </row>
    <row r="124" spans="1:3">
      <c r="A124">
        <v>122</v>
      </c>
      <c r="B124">
        <v>1292961.196956421</v>
      </c>
      <c r="C124">
        <v>3311473.798435711</v>
      </c>
    </row>
    <row r="125" spans="1:3">
      <c r="A125">
        <v>123</v>
      </c>
      <c r="B125">
        <v>1277799.76264769</v>
      </c>
      <c r="C125">
        <v>3298870.537362276</v>
      </c>
    </row>
    <row r="126" spans="1:3">
      <c r="A126">
        <v>124</v>
      </c>
      <c r="B126">
        <v>1264784.086886847</v>
      </c>
      <c r="C126">
        <v>3289538.51818422</v>
      </c>
    </row>
    <row r="127" spans="1:3">
      <c r="A127">
        <v>125</v>
      </c>
      <c r="B127">
        <v>1255697.420401967</v>
      </c>
      <c r="C127">
        <v>3284102.912728838</v>
      </c>
    </row>
    <row r="128" spans="1:3">
      <c r="A128">
        <v>126</v>
      </c>
      <c r="B128">
        <v>1254900.854826698</v>
      </c>
      <c r="C128">
        <v>3282481.454091013</v>
      </c>
    </row>
    <row r="129" spans="1:3">
      <c r="A129">
        <v>127</v>
      </c>
      <c r="B129">
        <v>1253422.07768032</v>
      </c>
      <c r="C129">
        <v>3282382.258248378</v>
      </c>
    </row>
    <row r="130" spans="1:3">
      <c r="A130">
        <v>128</v>
      </c>
      <c r="B130">
        <v>1252694.872291593</v>
      </c>
      <c r="C130">
        <v>3278011.024661019</v>
      </c>
    </row>
    <row r="131" spans="1:3">
      <c r="A131">
        <v>129</v>
      </c>
      <c r="B131">
        <v>1255577.944471102</v>
      </c>
      <c r="C131">
        <v>3278114.303556108</v>
      </c>
    </row>
    <row r="132" spans="1:3">
      <c r="A132">
        <v>130</v>
      </c>
      <c r="B132">
        <v>1234433.567650078</v>
      </c>
      <c r="C132">
        <v>3264221.320692622</v>
      </c>
    </row>
    <row r="133" spans="1:3">
      <c r="A133">
        <v>131</v>
      </c>
      <c r="B133">
        <v>1219968.750027865</v>
      </c>
      <c r="C133">
        <v>3252430.684256375</v>
      </c>
    </row>
    <row r="134" spans="1:3">
      <c r="A134">
        <v>132</v>
      </c>
      <c r="B134">
        <v>1204289.17119097</v>
      </c>
      <c r="C134">
        <v>3240604.820452825</v>
      </c>
    </row>
    <row r="135" spans="1:3">
      <c r="A135">
        <v>133</v>
      </c>
      <c r="B135">
        <v>1191804.167021809</v>
      </c>
      <c r="C135">
        <v>3231755.649103803</v>
      </c>
    </row>
    <row r="136" spans="1:3">
      <c r="A136">
        <v>134</v>
      </c>
      <c r="B136">
        <v>1183119.741987375</v>
      </c>
      <c r="C136">
        <v>3224125.545519033</v>
      </c>
    </row>
    <row r="137" spans="1:3">
      <c r="A137">
        <v>135</v>
      </c>
      <c r="B137">
        <v>1167867.486721597</v>
      </c>
      <c r="C137">
        <v>3213044.412079554</v>
      </c>
    </row>
    <row r="138" spans="1:3">
      <c r="A138">
        <v>136</v>
      </c>
      <c r="B138">
        <v>1151936.989177349</v>
      </c>
      <c r="C138">
        <v>3201468.667813382</v>
      </c>
    </row>
    <row r="139" spans="1:3">
      <c r="A139">
        <v>137</v>
      </c>
      <c r="B139">
        <v>1136029.961141033</v>
      </c>
      <c r="C139">
        <v>3191016.071643871</v>
      </c>
    </row>
    <row r="140" spans="1:3">
      <c r="A140">
        <v>138</v>
      </c>
      <c r="B140">
        <v>1125964.829588736</v>
      </c>
      <c r="C140">
        <v>3183604.640673911</v>
      </c>
    </row>
    <row r="141" spans="1:3">
      <c r="A141">
        <v>139</v>
      </c>
      <c r="B141">
        <v>1121613.347601762</v>
      </c>
      <c r="C141">
        <v>3179565.626607663</v>
      </c>
    </row>
    <row r="142" spans="1:3">
      <c r="A142">
        <v>140</v>
      </c>
      <c r="B142">
        <v>1118531.964106587</v>
      </c>
      <c r="C142">
        <v>3178087.294673596</v>
      </c>
    </row>
    <row r="143" spans="1:3">
      <c r="A143">
        <v>141</v>
      </c>
      <c r="B143">
        <v>1119953.748602847</v>
      </c>
      <c r="C143">
        <v>3178424.797825376</v>
      </c>
    </row>
    <row r="144" spans="1:3">
      <c r="A144">
        <v>142</v>
      </c>
      <c r="B144">
        <v>1109178.955021077</v>
      </c>
      <c r="C144">
        <v>3173582.548485929</v>
      </c>
    </row>
    <row r="145" spans="1:3">
      <c r="A145">
        <v>143</v>
      </c>
      <c r="B145">
        <v>1111990.811016411</v>
      </c>
      <c r="C145">
        <v>3174010.234931292</v>
      </c>
    </row>
    <row r="146" spans="1:3">
      <c r="A146">
        <v>144</v>
      </c>
      <c r="B146">
        <v>1096613.437948806</v>
      </c>
      <c r="C146">
        <v>3163176.470960707</v>
      </c>
    </row>
    <row r="147" spans="1:3">
      <c r="A147">
        <v>145</v>
      </c>
      <c r="B147">
        <v>1082375.216761631</v>
      </c>
      <c r="C147">
        <v>3153658.376815127</v>
      </c>
    </row>
    <row r="148" spans="1:3">
      <c r="A148">
        <v>146</v>
      </c>
      <c r="B148">
        <v>1069023.487951499</v>
      </c>
      <c r="C148">
        <v>3144178.211867329</v>
      </c>
    </row>
    <row r="149" spans="1:3">
      <c r="A149">
        <v>147</v>
      </c>
      <c r="B149">
        <v>1059688.384657514</v>
      </c>
      <c r="C149">
        <v>3137143.329608012</v>
      </c>
    </row>
    <row r="150" spans="1:3">
      <c r="A150">
        <v>148</v>
      </c>
      <c r="B150">
        <v>1049443.343124455</v>
      </c>
      <c r="C150">
        <v>3130708.543163658</v>
      </c>
    </row>
    <row r="151" spans="1:3">
      <c r="A151">
        <v>149</v>
      </c>
      <c r="B151">
        <v>1037350.761438589</v>
      </c>
      <c r="C151">
        <v>3121864.812566685</v>
      </c>
    </row>
    <row r="152" spans="1:3">
      <c r="A152">
        <v>150</v>
      </c>
      <c r="B152">
        <v>1024817.032833435</v>
      </c>
      <c r="C152">
        <v>3112699.745315803</v>
      </c>
    </row>
    <row r="153" spans="1:3">
      <c r="A153">
        <v>151</v>
      </c>
      <c r="B153">
        <v>1015004.028520526</v>
      </c>
      <c r="C153">
        <v>3104623.795030126</v>
      </c>
    </row>
    <row r="154" spans="1:3">
      <c r="A154">
        <v>152</v>
      </c>
      <c r="B154">
        <v>1006509.729296768</v>
      </c>
      <c r="C154">
        <v>3098444.683123123</v>
      </c>
    </row>
    <row r="155" spans="1:3">
      <c r="A155">
        <v>153</v>
      </c>
      <c r="B155">
        <v>1000593.357288416</v>
      </c>
      <c r="C155">
        <v>3094811.974928975</v>
      </c>
    </row>
    <row r="156" spans="1:3">
      <c r="A156">
        <v>154</v>
      </c>
      <c r="B156">
        <v>1000199.300354499</v>
      </c>
      <c r="C156">
        <v>3093900.873163139</v>
      </c>
    </row>
    <row r="157" spans="1:3">
      <c r="A157">
        <v>155</v>
      </c>
      <c r="B157">
        <v>999385.2004526677</v>
      </c>
      <c r="C157">
        <v>3093792.248233801</v>
      </c>
    </row>
    <row r="158" spans="1:3">
      <c r="A158">
        <v>156</v>
      </c>
      <c r="B158">
        <v>999522.4702468438</v>
      </c>
      <c r="C158">
        <v>3091466.476180315</v>
      </c>
    </row>
    <row r="159" spans="1:3">
      <c r="A159">
        <v>157</v>
      </c>
      <c r="B159">
        <v>997451.3162216782</v>
      </c>
      <c r="C159">
        <v>3091221.965072552</v>
      </c>
    </row>
    <row r="160" spans="1:3">
      <c r="A160">
        <v>158</v>
      </c>
      <c r="B160">
        <v>986378.5886200882</v>
      </c>
      <c r="C160">
        <v>3082725.38670798</v>
      </c>
    </row>
    <row r="161" spans="1:3">
      <c r="A161">
        <v>159</v>
      </c>
      <c r="B161">
        <v>977248.7812818839</v>
      </c>
      <c r="C161">
        <v>3075275.714554524</v>
      </c>
    </row>
    <row r="162" spans="1:3">
      <c r="A162">
        <v>160</v>
      </c>
      <c r="B162">
        <v>967308.8038725316</v>
      </c>
      <c r="C162">
        <v>3067688.021249123</v>
      </c>
    </row>
    <row r="163" spans="1:3">
      <c r="A163">
        <v>161</v>
      </c>
      <c r="B163">
        <v>959275.0985986654</v>
      </c>
      <c r="C163">
        <v>3061901.463008355</v>
      </c>
    </row>
    <row r="164" spans="1:3">
      <c r="A164">
        <v>162</v>
      </c>
      <c r="B164">
        <v>954094.2139385728</v>
      </c>
      <c r="C164">
        <v>3057200.565307762</v>
      </c>
    </row>
    <row r="165" spans="1:3">
      <c r="A165">
        <v>163</v>
      </c>
      <c r="B165">
        <v>944712.7274030927</v>
      </c>
      <c r="C165">
        <v>3050227.223193504</v>
      </c>
    </row>
    <row r="166" spans="1:3">
      <c r="A166">
        <v>164</v>
      </c>
      <c r="B166">
        <v>934648.5099172451</v>
      </c>
      <c r="C166">
        <v>3042746.591085313</v>
      </c>
    </row>
    <row r="167" spans="1:3">
      <c r="A167">
        <v>165</v>
      </c>
      <c r="B167">
        <v>924112.4980229824</v>
      </c>
      <c r="C167">
        <v>3035652.433822899</v>
      </c>
    </row>
    <row r="168" spans="1:3">
      <c r="A168">
        <v>166</v>
      </c>
      <c r="B168">
        <v>917294.7251174282</v>
      </c>
      <c r="C168">
        <v>3030590.255786616</v>
      </c>
    </row>
    <row r="169" spans="1:3">
      <c r="A169">
        <v>167</v>
      </c>
      <c r="B169">
        <v>914505.2749248951</v>
      </c>
      <c r="C169">
        <v>3027966.780173429</v>
      </c>
    </row>
    <row r="170" spans="1:3">
      <c r="A170">
        <v>168</v>
      </c>
      <c r="B170">
        <v>912403.9116591777</v>
      </c>
      <c r="C170">
        <v>3026913.584157699</v>
      </c>
    </row>
    <row r="171" spans="1:3">
      <c r="A171">
        <v>169</v>
      </c>
      <c r="B171">
        <v>913214.4776343639</v>
      </c>
      <c r="C171">
        <v>3027157.032734275</v>
      </c>
    </row>
    <row r="172" spans="1:3">
      <c r="A172">
        <v>170</v>
      </c>
      <c r="B172">
        <v>905831.4053949997</v>
      </c>
      <c r="C172">
        <v>3023714.523612321</v>
      </c>
    </row>
    <row r="173" spans="1:3">
      <c r="A173">
        <v>171</v>
      </c>
      <c r="B173">
        <v>907926.6366338475</v>
      </c>
      <c r="C173">
        <v>3024168.034973701</v>
      </c>
    </row>
    <row r="174" spans="1:3">
      <c r="A174">
        <v>172</v>
      </c>
      <c r="B174">
        <v>898026.3447754629</v>
      </c>
      <c r="C174">
        <v>3017085.398523935</v>
      </c>
    </row>
    <row r="175" spans="1:3">
      <c r="A175">
        <v>173</v>
      </c>
      <c r="B175">
        <v>888764.9053693673</v>
      </c>
      <c r="C175">
        <v>3010708.923417462</v>
      </c>
    </row>
    <row r="176" spans="1:3">
      <c r="A176">
        <v>174</v>
      </c>
      <c r="B176">
        <v>880001.0753983062</v>
      </c>
      <c r="C176">
        <v>3004355.636390197</v>
      </c>
    </row>
    <row r="177" spans="1:3">
      <c r="A177">
        <v>175</v>
      </c>
      <c r="B177">
        <v>873865.6160126498</v>
      </c>
      <c r="C177">
        <v>2999648.27507394</v>
      </c>
    </row>
    <row r="178" spans="1:3">
      <c r="A178">
        <v>176</v>
      </c>
      <c r="B178">
        <v>867071.5948493928</v>
      </c>
      <c r="C178">
        <v>2995327.47989555</v>
      </c>
    </row>
    <row r="179" spans="1:3">
      <c r="A179">
        <v>177</v>
      </c>
      <c r="B179">
        <v>859244.5199267963</v>
      </c>
      <c r="C179">
        <v>2989543.048521202</v>
      </c>
    </row>
    <row r="180" spans="1:3">
      <c r="A180">
        <v>178</v>
      </c>
      <c r="B180">
        <v>850915.0386938789</v>
      </c>
      <c r="C180">
        <v>2983397.285967851</v>
      </c>
    </row>
    <row r="181" spans="1:3">
      <c r="A181">
        <v>179</v>
      </c>
      <c r="B181">
        <v>844360.3604517827</v>
      </c>
      <c r="C181">
        <v>2977935.983567663</v>
      </c>
    </row>
    <row r="182" spans="1:3">
      <c r="A182">
        <v>180</v>
      </c>
      <c r="B182">
        <v>838555.9886024806</v>
      </c>
      <c r="C182">
        <v>2973613.810422486</v>
      </c>
    </row>
    <row r="183" spans="1:3">
      <c r="A183">
        <v>181</v>
      </c>
      <c r="B183">
        <v>834462.1381492532</v>
      </c>
      <c r="C183">
        <v>2971035.098860858</v>
      </c>
    </row>
    <row r="184" spans="1:3">
      <c r="A184">
        <v>182</v>
      </c>
      <c r="B184">
        <v>834357.0025287253</v>
      </c>
      <c r="C184">
        <v>2970529.940551278</v>
      </c>
    </row>
    <row r="185" spans="1:3">
      <c r="A185">
        <v>183</v>
      </c>
      <c r="B185">
        <v>833891.5252448523</v>
      </c>
      <c r="C185">
        <v>2970429.727543131</v>
      </c>
    </row>
    <row r="186" spans="1:3">
      <c r="A186">
        <v>184</v>
      </c>
      <c r="B186">
        <v>834638.9250110745</v>
      </c>
      <c r="C186">
        <v>2969297.528253563</v>
      </c>
    </row>
    <row r="187" spans="1:3">
      <c r="A187">
        <v>185</v>
      </c>
      <c r="B187">
        <v>832963.5074356995</v>
      </c>
      <c r="C187">
        <v>2968950.462890089</v>
      </c>
    </row>
    <row r="188" spans="1:3">
      <c r="A188">
        <v>186</v>
      </c>
      <c r="B188">
        <v>825787.7034290873</v>
      </c>
      <c r="C188">
        <v>2963314.358014186</v>
      </c>
    </row>
    <row r="189" spans="1:3">
      <c r="A189">
        <v>187</v>
      </c>
      <c r="B189">
        <v>819714.9855220881</v>
      </c>
      <c r="C189">
        <v>2958297.295748192</v>
      </c>
    </row>
    <row r="190" spans="1:3">
      <c r="A190">
        <v>188</v>
      </c>
      <c r="B190">
        <v>813039.9646608339</v>
      </c>
      <c r="C190">
        <v>2953106.072574504</v>
      </c>
    </row>
    <row r="191" spans="1:3">
      <c r="A191">
        <v>189</v>
      </c>
      <c r="B191">
        <v>807579.7325943429</v>
      </c>
      <c r="C191">
        <v>2949095.883096048</v>
      </c>
    </row>
    <row r="192" spans="1:3">
      <c r="A192">
        <v>190</v>
      </c>
      <c r="B192">
        <v>804460.7115635537</v>
      </c>
      <c r="C192">
        <v>2946106.549513114</v>
      </c>
    </row>
    <row r="193" spans="1:3">
      <c r="A193">
        <v>191</v>
      </c>
      <c r="B193">
        <v>798412.8758680993</v>
      </c>
      <c r="C193">
        <v>2941483.645893172</v>
      </c>
    </row>
    <row r="194" spans="1:3">
      <c r="A194">
        <v>192</v>
      </c>
      <c r="B194">
        <v>791749.5770992172</v>
      </c>
      <c r="C194">
        <v>2936383.987928707</v>
      </c>
    </row>
    <row r="195" spans="1:3">
      <c r="A195">
        <v>193</v>
      </c>
      <c r="B195">
        <v>784378.297867176</v>
      </c>
      <c r="C195">
        <v>2931299.56919648</v>
      </c>
    </row>
    <row r="196" spans="1:3">
      <c r="A196">
        <v>194</v>
      </c>
      <c r="B196">
        <v>779608.384174329</v>
      </c>
      <c r="C196">
        <v>2927705.160970439</v>
      </c>
    </row>
    <row r="197" spans="1:3">
      <c r="A197">
        <v>195</v>
      </c>
      <c r="B197">
        <v>777867.7439156423</v>
      </c>
      <c r="C197">
        <v>2925992.903094253</v>
      </c>
    </row>
    <row r="198" spans="1:3">
      <c r="A198">
        <v>196</v>
      </c>
      <c r="B198">
        <v>776333.095495286</v>
      </c>
      <c r="C198">
        <v>2925197.114239228</v>
      </c>
    </row>
    <row r="199" spans="1:3">
      <c r="A199">
        <v>197</v>
      </c>
      <c r="B199">
        <v>776793.3347958307</v>
      </c>
      <c r="C199">
        <v>2925373.902267199</v>
      </c>
    </row>
    <row r="200" spans="1:3">
      <c r="A200">
        <v>198</v>
      </c>
      <c r="B200">
        <v>771342.9301105938</v>
      </c>
      <c r="C200">
        <v>2922710.388611401</v>
      </c>
    </row>
    <row r="201" spans="1:3">
      <c r="A201">
        <v>199</v>
      </c>
      <c r="B201">
        <v>773091.7774090302</v>
      </c>
      <c r="C201">
        <v>2923217.3726036</v>
      </c>
    </row>
    <row r="202" spans="1:3">
      <c r="A202">
        <v>200</v>
      </c>
      <c r="B202">
        <v>768145.2719892192</v>
      </c>
      <c r="C202">
        <v>2918828.886073304</v>
      </c>
    </row>
    <row r="203" spans="1:3">
      <c r="A203">
        <v>201</v>
      </c>
      <c r="B203">
        <v>761835.3142731182</v>
      </c>
      <c r="C203">
        <v>2914340.26494737</v>
      </c>
    </row>
    <row r="204" spans="1:3">
      <c r="A204">
        <v>202</v>
      </c>
      <c r="B204">
        <v>755823.2032478628</v>
      </c>
      <c r="C204">
        <v>2909860.324750794</v>
      </c>
    </row>
    <row r="205" spans="1:3">
      <c r="A205">
        <v>203</v>
      </c>
      <c r="B205">
        <v>751658.4324842098</v>
      </c>
      <c r="C205">
        <v>2906572.127643923</v>
      </c>
    </row>
    <row r="206" spans="1:3">
      <c r="A206">
        <v>204</v>
      </c>
      <c r="B206">
        <v>746882.9790930352</v>
      </c>
      <c r="C206">
        <v>2903483.212047201</v>
      </c>
    </row>
    <row r="207" spans="1:3">
      <c r="A207">
        <v>205</v>
      </c>
      <c r="B207">
        <v>741616.341695027</v>
      </c>
      <c r="C207">
        <v>2899518.374479475</v>
      </c>
    </row>
    <row r="208" spans="1:3">
      <c r="A208">
        <v>206</v>
      </c>
      <c r="B208">
        <v>735860.5096826974</v>
      </c>
      <c r="C208">
        <v>2895204.392459153</v>
      </c>
    </row>
    <row r="209" spans="1:3">
      <c r="A209">
        <v>207</v>
      </c>
      <c r="B209">
        <v>731477.3444362878</v>
      </c>
      <c r="C209">
        <v>2891431.99742812</v>
      </c>
    </row>
    <row r="210" spans="1:3">
      <c r="A210">
        <v>208</v>
      </c>
      <c r="B210">
        <v>727473.959252928</v>
      </c>
      <c r="C210">
        <v>2888351.937845058</v>
      </c>
    </row>
    <row r="211" spans="1:3">
      <c r="A211">
        <v>209</v>
      </c>
      <c r="B211">
        <v>724556.9874926382</v>
      </c>
      <c r="C211">
        <v>2886468.92018811</v>
      </c>
    </row>
    <row r="212" spans="1:3">
      <c r="A212">
        <v>210</v>
      </c>
      <c r="B212">
        <v>727895.6483888074</v>
      </c>
      <c r="C212">
        <v>2887196.949435671</v>
      </c>
    </row>
    <row r="213" spans="1:3">
      <c r="A213">
        <v>211</v>
      </c>
      <c r="B213">
        <v>727658.0914312559</v>
      </c>
      <c r="C213">
        <v>2887122.269829543</v>
      </c>
    </row>
    <row r="214" spans="1:3">
      <c r="A214">
        <v>212</v>
      </c>
      <c r="B214">
        <v>728119.8945918727</v>
      </c>
      <c r="C214">
        <v>2887003.63349539</v>
      </c>
    </row>
    <row r="215" spans="1:3">
      <c r="A215">
        <v>213</v>
      </c>
      <c r="B215">
        <v>728744.8827218877</v>
      </c>
      <c r="C215">
        <v>2887215.826823537</v>
      </c>
    </row>
    <row r="216" spans="1:3">
      <c r="A216">
        <v>214</v>
      </c>
      <c r="B216">
        <v>722450.9290852059</v>
      </c>
      <c r="C216">
        <v>2882892.851221499</v>
      </c>
    </row>
    <row r="217" spans="1:3">
      <c r="A217">
        <v>215</v>
      </c>
      <c r="B217">
        <v>718187.9734969457</v>
      </c>
      <c r="C217">
        <v>2879349.90212869</v>
      </c>
    </row>
    <row r="218" spans="1:3">
      <c r="A218">
        <v>216</v>
      </c>
      <c r="B218">
        <v>713397.5236648316</v>
      </c>
      <c r="C218">
        <v>2875583.773776471</v>
      </c>
    </row>
    <row r="219" spans="1:3">
      <c r="A219">
        <v>217</v>
      </c>
      <c r="B219">
        <v>709373.2041014369</v>
      </c>
      <c r="C219">
        <v>2872593.487897445</v>
      </c>
    </row>
    <row r="220" spans="1:3">
      <c r="A220">
        <v>218</v>
      </c>
      <c r="B220">
        <v>707420.6507745927</v>
      </c>
      <c r="C220">
        <v>2870616.091007986</v>
      </c>
    </row>
    <row r="221" spans="1:3">
      <c r="A221">
        <v>219</v>
      </c>
      <c r="B221">
        <v>703290.6008658637</v>
      </c>
      <c r="C221">
        <v>2867394.390059319</v>
      </c>
    </row>
    <row r="222" spans="1:3">
      <c r="A222">
        <v>220</v>
      </c>
      <c r="B222">
        <v>698675.4807068255</v>
      </c>
      <c r="C222">
        <v>2863779.839714611</v>
      </c>
    </row>
    <row r="223" spans="1:3">
      <c r="A223">
        <v>221</v>
      </c>
      <c r="B223">
        <v>693224.8672169409</v>
      </c>
      <c r="C223">
        <v>2859975.69415196</v>
      </c>
    </row>
    <row r="224" spans="1:3">
      <c r="A224">
        <v>222</v>
      </c>
      <c r="B224">
        <v>689890.7725213364</v>
      </c>
      <c r="C224">
        <v>2857442.151954454</v>
      </c>
    </row>
    <row r="225" spans="1:3">
      <c r="A225">
        <v>223</v>
      </c>
      <c r="B225">
        <v>688985.5273232393</v>
      </c>
      <c r="C225">
        <v>2856443.880787195</v>
      </c>
    </row>
    <row r="226" spans="1:3">
      <c r="A226">
        <v>224</v>
      </c>
      <c r="B226">
        <v>688944.9175060852</v>
      </c>
      <c r="C226">
        <v>2856467.093064719</v>
      </c>
    </row>
    <row r="227" spans="1:3">
      <c r="A227">
        <v>225</v>
      </c>
      <c r="B227">
        <v>684438.728156877</v>
      </c>
      <c r="C227">
        <v>2854557.56767946</v>
      </c>
    </row>
    <row r="228" spans="1:3">
      <c r="A228">
        <v>226</v>
      </c>
      <c r="B228">
        <v>684996.8851433914</v>
      </c>
      <c r="C228">
        <v>2854795.683583139</v>
      </c>
    </row>
    <row r="229" spans="1:3">
      <c r="A229">
        <v>227</v>
      </c>
      <c r="B229">
        <v>682729.6948496249</v>
      </c>
      <c r="C229">
        <v>2853690.868583717</v>
      </c>
    </row>
    <row r="230" spans="1:3">
      <c r="A230">
        <v>228</v>
      </c>
      <c r="B230">
        <v>683618.4847773551</v>
      </c>
      <c r="C230">
        <v>2853934.199337645</v>
      </c>
    </row>
    <row r="231" spans="1:3">
      <c r="A231">
        <v>229</v>
      </c>
      <c r="B231">
        <v>679761.2215188921</v>
      </c>
      <c r="C231">
        <v>2850632.281567506</v>
      </c>
    </row>
    <row r="232" spans="1:3">
      <c r="A232">
        <v>230</v>
      </c>
      <c r="B232">
        <v>675531.2322723994</v>
      </c>
      <c r="C232">
        <v>2847320.033180679</v>
      </c>
    </row>
    <row r="233" spans="1:3">
      <c r="A233">
        <v>231</v>
      </c>
      <c r="B233">
        <v>672487.7434363262</v>
      </c>
      <c r="C233">
        <v>2844794.116193017</v>
      </c>
    </row>
    <row r="234" spans="1:3">
      <c r="A234">
        <v>232</v>
      </c>
      <c r="B234">
        <v>668743.264425033</v>
      </c>
      <c r="C234">
        <v>2842262.346788777</v>
      </c>
    </row>
    <row r="235" spans="1:3">
      <c r="A235">
        <v>233</v>
      </c>
      <c r="B235">
        <v>664976.5814313593</v>
      </c>
      <c r="C235">
        <v>2839311.059266851</v>
      </c>
    </row>
    <row r="236" spans="1:3">
      <c r="A236">
        <v>234</v>
      </c>
      <c r="B236">
        <v>660884.7383528481</v>
      </c>
      <c r="C236">
        <v>2836129.041356664</v>
      </c>
    </row>
    <row r="237" spans="1:3">
      <c r="A237">
        <v>235</v>
      </c>
      <c r="B237">
        <v>658134.616483301</v>
      </c>
      <c r="C237">
        <v>2833560.479325305</v>
      </c>
    </row>
    <row r="238" spans="1:3">
      <c r="A238">
        <v>236</v>
      </c>
      <c r="B238">
        <v>655543.8601097128</v>
      </c>
      <c r="C238">
        <v>2831454.321409491</v>
      </c>
    </row>
    <row r="239" spans="1:3">
      <c r="A239">
        <v>237</v>
      </c>
      <c r="B239">
        <v>653485.654656363</v>
      </c>
      <c r="C239">
        <v>2830105.550619567</v>
      </c>
    </row>
    <row r="240" spans="1:3">
      <c r="A240">
        <v>238</v>
      </c>
      <c r="B240">
        <v>653654.9752236839</v>
      </c>
      <c r="C240">
        <v>2830171.269697947</v>
      </c>
    </row>
    <row r="241" spans="1:3">
      <c r="A241">
        <v>239</v>
      </c>
      <c r="B241">
        <v>650557.6817990289</v>
      </c>
      <c r="C241">
        <v>2827554.86210744</v>
      </c>
    </row>
    <row r="242" spans="1:3">
      <c r="A242">
        <v>240</v>
      </c>
      <c r="B242">
        <v>645901.0086405396</v>
      </c>
      <c r="C242">
        <v>2824520.231883073</v>
      </c>
    </row>
    <row r="243" spans="1:3">
      <c r="A243">
        <v>241</v>
      </c>
      <c r="B243">
        <v>643759.2479176612</v>
      </c>
      <c r="C243">
        <v>2822606.510541901</v>
      </c>
    </row>
    <row r="244" spans="1:3">
      <c r="A244">
        <v>242</v>
      </c>
      <c r="B244">
        <v>640187.4707876034</v>
      </c>
      <c r="C244">
        <v>2820637.017833569</v>
      </c>
    </row>
    <row r="245" spans="1:3">
      <c r="A245">
        <v>243</v>
      </c>
      <c r="B245">
        <v>641666.2534664946</v>
      </c>
      <c r="C245">
        <v>2821217.002815413</v>
      </c>
    </row>
    <row r="246" spans="1:3">
      <c r="A246">
        <v>244</v>
      </c>
      <c r="B246">
        <v>639492.5573879958</v>
      </c>
      <c r="C246">
        <v>2819089.033829184</v>
      </c>
    </row>
    <row r="247" spans="1:3">
      <c r="A247">
        <v>245</v>
      </c>
      <c r="B247">
        <v>637175.9817442335</v>
      </c>
      <c r="C247">
        <v>2817150.74706787</v>
      </c>
    </row>
    <row r="248" spans="1:3">
      <c r="A248">
        <v>246</v>
      </c>
      <c r="B248">
        <v>636747.328927589</v>
      </c>
      <c r="C248">
        <v>2816221.336250899</v>
      </c>
    </row>
    <row r="249" spans="1:3">
      <c r="A249">
        <v>247</v>
      </c>
      <c r="B249">
        <v>634776.7769254572</v>
      </c>
      <c r="C249">
        <v>2814351.030284446</v>
      </c>
    </row>
    <row r="250" spans="1:3">
      <c r="A250">
        <v>248</v>
      </c>
      <c r="B250">
        <v>632496.2956316834</v>
      </c>
      <c r="C250">
        <v>2812149.567597267</v>
      </c>
    </row>
    <row r="251" spans="1:3">
      <c r="A251">
        <v>249</v>
      </c>
      <c r="B251">
        <v>629089.1969697466</v>
      </c>
      <c r="C251">
        <v>2809490.89142782</v>
      </c>
    </row>
    <row r="252" spans="1:3">
      <c r="A252">
        <v>250</v>
      </c>
      <c r="B252">
        <v>627178.3633780773</v>
      </c>
      <c r="C252">
        <v>2807810.140589965</v>
      </c>
    </row>
    <row r="253" spans="1:3">
      <c r="A253">
        <v>251</v>
      </c>
      <c r="B253">
        <v>627048.1680372152</v>
      </c>
      <c r="C253">
        <v>2807346.047617601</v>
      </c>
    </row>
    <row r="254" spans="1:3">
      <c r="A254">
        <v>252</v>
      </c>
      <c r="B254">
        <v>627003.9826589056</v>
      </c>
      <c r="C254">
        <v>2807364.328563669</v>
      </c>
    </row>
    <row r="255" spans="1:3">
      <c r="A255">
        <v>253</v>
      </c>
      <c r="B255">
        <v>624427.5182743629</v>
      </c>
      <c r="C255">
        <v>2805194.71552989</v>
      </c>
    </row>
    <row r="256" spans="1:3">
      <c r="A256">
        <v>254</v>
      </c>
      <c r="B256">
        <v>624288.8089390263</v>
      </c>
      <c r="C256">
        <v>2804214.549375721</v>
      </c>
    </row>
    <row r="257" spans="1:3">
      <c r="A257">
        <v>255</v>
      </c>
      <c r="B257">
        <v>622449.871358035</v>
      </c>
      <c r="C257">
        <v>2802628.093364711</v>
      </c>
    </row>
    <row r="258" spans="1:3">
      <c r="A258">
        <v>256</v>
      </c>
      <c r="B258">
        <v>622298.2422521363</v>
      </c>
      <c r="C258">
        <v>2801721.56207992</v>
      </c>
    </row>
    <row r="259" spans="1:3">
      <c r="A259">
        <v>257</v>
      </c>
      <c r="B259">
        <v>617760.3882879866</v>
      </c>
      <c r="C259">
        <v>2798838.763719871</v>
      </c>
    </row>
    <row r="260" spans="1:3">
      <c r="A260">
        <v>258</v>
      </c>
      <c r="B260">
        <v>616745.8762863079</v>
      </c>
      <c r="C260">
        <v>2797574.41640019</v>
      </c>
    </row>
    <row r="261" spans="1:3">
      <c r="A261">
        <v>259</v>
      </c>
      <c r="B261">
        <v>615781.9775321586</v>
      </c>
      <c r="C261">
        <v>2796411.798204847</v>
      </c>
    </row>
    <row r="262" spans="1:3">
      <c r="A262">
        <v>260</v>
      </c>
      <c r="B262">
        <v>613715.0149738605</v>
      </c>
      <c r="C262">
        <v>2794940.234245234</v>
      </c>
    </row>
    <row r="263" spans="1:3">
      <c r="A263">
        <v>261</v>
      </c>
      <c r="B263">
        <v>612221.4675186595</v>
      </c>
      <c r="C263">
        <v>2793502.75904451</v>
      </c>
    </row>
    <row r="264" spans="1:3">
      <c r="A264">
        <v>262</v>
      </c>
      <c r="B264">
        <v>610438.7189866729</v>
      </c>
      <c r="C264">
        <v>2791833.694748485</v>
      </c>
    </row>
    <row r="265" spans="1:3">
      <c r="A265">
        <v>263</v>
      </c>
      <c r="B265">
        <v>610171.0043377611</v>
      </c>
      <c r="C265">
        <v>2790882.353350605</v>
      </c>
    </row>
    <row r="266" spans="1:3">
      <c r="A266">
        <v>264</v>
      </c>
      <c r="B266">
        <v>609441.9815189695</v>
      </c>
      <c r="C266">
        <v>2789931.840099826</v>
      </c>
    </row>
    <row r="267" spans="1:3">
      <c r="A267">
        <v>265</v>
      </c>
      <c r="B267">
        <v>608295.8275054686</v>
      </c>
      <c r="C267">
        <v>2789103.371269705</v>
      </c>
    </row>
    <row r="268" spans="1:3">
      <c r="A268">
        <v>266</v>
      </c>
      <c r="B268">
        <v>608488.4989691534</v>
      </c>
      <c r="C268">
        <v>2789195.829276477</v>
      </c>
    </row>
    <row r="269" spans="1:3">
      <c r="A269">
        <v>267</v>
      </c>
      <c r="B269">
        <v>607676.3816261805</v>
      </c>
      <c r="C269">
        <v>2787986.510509953</v>
      </c>
    </row>
    <row r="270" spans="1:3">
      <c r="A270">
        <v>268</v>
      </c>
      <c r="B270">
        <v>604837.3290245441</v>
      </c>
      <c r="C270">
        <v>2785880.581794562</v>
      </c>
    </row>
    <row r="271" spans="1:3">
      <c r="A271">
        <v>269</v>
      </c>
      <c r="B271">
        <v>604070.4517289292</v>
      </c>
      <c r="C271">
        <v>2784811.879754038</v>
      </c>
    </row>
    <row r="272" spans="1:3">
      <c r="A272">
        <v>270</v>
      </c>
      <c r="B272">
        <v>601678.6254961418</v>
      </c>
      <c r="C272">
        <v>2783053.424060113</v>
      </c>
    </row>
    <row r="273" spans="1:3">
      <c r="A273">
        <v>271</v>
      </c>
      <c r="B273">
        <v>604469.6570475394</v>
      </c>
      <c r="C273">
        <v>2784005.82440502</v>
      </c>
    </row>
    <row r="274" spans="1:3">
      <c r="A274">
        <v>272</v>
      </c>
      <c r="B274">
        <v>603352.7398944062</v>
      </c>
      <c r="C274">
        <v>2782757.108921978</v>
      </c>
    </row>
    <row r="275" spans="1:3">
      <c r="A275">
        <v>273</v>
      </c>
      <c r="B275">
        <v>602487.8449093322</v>
      </c>
      <c r="C275">
        <v>2781759.674809572</v>
      </c>
    </row>
    <row r="276" spans="1:3">
      <c r="A276">
        <v>274</v>
      </c>
      <c r="B276">
        <v>603345.1913458528</v>
      </c>
      <c r="C276">
        <v>2781801.182627149</v>
      </c>
    </row>
    <row r="277" spans="1:3">
      <c r="A277">
        <v>275</v>
      </c>
      <c r="B277">
        <v>603155.4104692725</v>
      </c>
      <c r="C277">
        <v>2781179.788103695</v>
      </c>
    </row>
    <row r="278" spans="1:3">
      <c r="A278">
        <v>276</v>
      </c>
      <c r="B278">
        <v>603013.6292129173</v>
      </c>
      <c r="C278">
        <v>2780429.442599299</v>
      </c>
    </row>
    <row r="279" spans="1:3">
      <c r="A279">
        <v>277</v>
      </c>
      <c r="B279">
        <v>601263.0067076414</v>
      </c>
      <c r="C279">
        <v>2778853.084505469</v>
      </c>
    </row>
    <row r="280" spans="1:3">
      <c r="A280">
        <v>278</v>
      </c>
      <c r="B280">
        <v>600563.005457512</v>
      </c>
      <c r="C280">
        <v>2778023.857689271</v>
      </c>
    </row>
    <row r="281" spans="1:3">
      <c r="A281">
        <v>279</v>
      </c>
      <c r="B281">
        <v>601099.3956973718</v>
      </c>
      <c r="C281">
        <v>2778094.20055236</v>
      </c>
    </row>
    <row r="282" spans="1:3">
      <c r="A282">
        <v>280</v>
      </c>
      <c r="B282">
        <v>601228.8815264506</v>
      </c>
      <c r="C282">
        <v>2778117.515882522</v>
      </c>
    </row>
    <row r="283" spans="1:3">
      <c r="A283">
        <v>281</v>
      </c>
      <c r="B283">
        <v>599955.8431885208</v>
      </c>
      <c r="C283">
        <v>2776873.475013256</v>
      </c>
    </row>
    <row r="284" spans="1:3">
      <c r="A284">
        <v>282</v>
      </c>
      <c r="B284">
        <v>601409.5761175266</v>
      </c>
      <c r="C284">
        <v>2777037.910244742</v>
      </c>
    </row>
    <row r="285" spans="1:3">
      <c r="A285">
        <v>283</v>
      </c>
      <c r="B285">
        <v>600938.9307513753</v>
      </c>
      <c r="C285">
        <v>2776312.667493088</v>
      </c>
    </row>
    <row r="286" spans="1:3">
      <c r="A286">
        <v>284</v>
      </c>
      <c r="B286">
        <v>602446.3148544416</v>
      </c>
      <c r="C286">
        <v>2776606.62490373</v>
      </c>
    </row>
    <row r="287" spans="1:3">
      <c r="A287">
        <v>285</v>
      </c>
      <c r="B287">
        <v>598818.5720223879</v>
      </c>
      <c r="C287">
        <v>2774257.883026426</v>
      </c>
    </row>
    <row r="288" spans="1:3">
      <c r="A288">
        <v>286</v>
      </c>
      <c r="B288">
        <v>598924.3253459391</v>
      </c>
      <c r="C288">
        <v>2773759.099362236</v>
      </c>
    </row>
    <row r="289" spans="1:3">
      <c r="A289">
        <v>287</v>
      </c>
      <c r="B289">
        <v>598975.5429676096</v>
      </c>
      <c r="C289">
        <v>2773325.239040885</v>
      </c>
    </row>
    <row r="290" spans="1:3">
      <c r="A290">
        <v>288</v>
      </c>
      <c r="B290">
        <v>597521.7652891384</v>
      </c>
      <c r="C290">
        <v>2772269.939217991</v>
      </c>
    </row>
    <row r="291" spans="1:3">
      <c r="A291">
        <v>289</v>
      </c>
      <c r="B291">
        <v>596886.1317081613</v>
      </c>
      <c r="C291">
        <v>2771493.079172144</v>
      </c>
    </row>
    <row r="292" spans="1:3">
      <c r="A292">
        <v>290</v>
      </c>
      <c r="B292">
        <v>595957.9328646956</v>
      </c>
      <c r="C292">
        <v>2770505.781211321</v>
      </c>
    </row>
    <row r="293" spans="1:3">
      <c r="A293">
        <v>291</v>
      </c>
      <c r="B293">
        <v>596913.8309656392</v>
      </c>
      <c r="C293">
        <v>2770474.875462895</v>
      </c>
    </row>
    <row r="294" spans="1:3">
      <c r="A294">
        <v>292</v>
      </c>
      <c r="B294">
        <v>597083.9392511612</v>
      </c>
      <c r="C294">
        <v>2770209.467570645</v>
      </c>
    </row>
    <row r="295" spans="1:3">
      <c r="A295">
        <v>293</v>
      </c>
      <c r="B295">
        <v>596303.9689030369</v>
      </c>
      <c r="C295">
        <v>2769659.090297812</v>
      </c>
    </row>
    <row r="296" spans="1:3">
      <c r="A296">
        <v>294</v>
      </c>
      <c r="B296">
        <v>596091.5138497707</v>
      </c>
      <c r="C296">
        <v>2769558.587496569</v>
      </c>
    </row>
    <row r="297" spans="1:3">
      <c r="A297">
        <v>295</v>
      </c>
      <c r="B297">
        <v>596814.3006231934</v>
      </c>
      <c r="C297">
        <v>2769427.769800278</v>
      </c>
    </row>
    <row r="298" spans="1:3">
      <c r="A298">
        <v>296</v>
      </c>
      <c r="B298">
        <v>594556.5632063646</v>
      </c>
      <c r="C298">
        <v>2767832.977645708</v>
      </c>
    </row>
    <row r="299" spans="1:3">
      <c r="A299">
        <v>297</v>
      </c>
      <c r="B299">
        <v>594372.6899717572</v>
      </c>
      <c r="C299">
        <v>2767301.353824925</v>
      </c>
    </row>
    <row r="300" spans="1:3">
      <c r="A300">
        <v>298</v>
      </c>
      <c r="B300">
        <v>592018.8198889105</v>
      </c>
      <c r="C300">
        <v>2765725.395625281</v>
      </c>
    </row>
    <row r="301" spans="1:3">
      <c r="A301">
        <v>299</v>
      </c>
      <c r="B301">
        <v>595330.6705958763</v>
      </c>
      <c r="C301">
        <v>2767177.735577251</v>
      </c>
    </row>
    <row r="302" spans="1:3">
      <c r="A302">
        <v>300</v>
      </c>
      <c r="B302">
        <v>594507.2926362177</v>
      </c>
      <c r="C302">
        <v>2766330.552841066</v>
      </c>
    </row>
    <row r="303" spans="1:3">
      <c r="A303">
        <v>301</v>
      </c>
      <c r="B303">
        <v>593818.0144409266</v>
      </c>
      <c r="C303">
        <v>2765639.570828634</v>
      </c>
    </row>
    <row r="304" spans="1:3">
      <c r="A304">
        <v>302</v>
      </c>
      <c r="B304">
        <v>594920.7203858681</v>
      </c>
      <c r="C304">
        <v>2765984.616970067</v>
      </c>
    </row>
    <row r="305" spans="1:3">
      <c r="A305">
        <v>303</v>
      </c>
      <c r="B305">
        <v>594843.8046538435</v>
      </c>
      <c r="C305">
        <v>2765949.334540859</v>
      </c>
    </row>
    <row r="306" spans="1:3">
      <c r="A306">
        <v>304</v>
      </c>
      <c r="B306">
        <v>595368.6714621088</v>
      </c>
      <c r="C306">
        <v>2765768.826180153</v>
      </c>
    </row>
    <row r="307" spans="1:3">
      <c r="A307">
        <v>305</v>
      </c>
      <c r="B307">
        <v>593723.3533101192</v>
      </c>
      <c r="C307">
        <v>2764458.402573281</v>
      </c>
    </row>
    <row r="308" spans="1:3">
      <c r="A308">
        <v>306</v>
      </c>
      <c r="B308">
        <v>593090.8716742509</v>
      </c>
      <c r="C308">
        <v>2763851.044722439</v>
      </c>
    </row>
    <row r="309" spans="1:3">
      <c r="A309">
        <v>307</v>
      </c>
      <c r="B309">
        <v>593000.6155163685</v>
      </c>
      <c r="C309">
        <v>2763828.73684394</v>
      </c>
    </row>
    <row r="310" spans="1:3">
      <c r="A310">
        <v>308</v>
      </c>
      <c r="B310">
        <v>593753.2586789283</v>
      </c>
      <c r="C310">
        <v>2764056.405304588</v>
      </c>
    </row>
    <row r="311" spans="1:3">
      <c r="A311">
        <v>309</v>
      </c>
      <c r="B311">
        <v>592455.443636229</v>
      </c>
      <c r="C311">
        <v>2763385.577044096</v>
      </c>
    </row>
    <row r="312" spans="1:3">
      <c r="A312">
        <v>310</v>
      </c>
      <c r="B312">
        <v>594389.0963959838</v>
      </c>
      <c r="C312">
        <v>2763960.256987164</v>
      </c>
    </row>
    <row r="313" spans="1:3">
      <c r="A313">
        <v>311</v>
      </c>
      <c r="B313">
        <v>594619.3381823569</v>
      </c>
      <c r="C313">
        <v>2763941.946400255</v>
      </c>
    </row>
    <row r="314" spans="1:3">
      <c r="A314">
        <v>312</v>
      </c>
      <c r="B314">
        <v>596593.0881691757</v>
      </c>
      <c r="C314">
        <v>2765093.365724453</v>
      </c>
    </row>
    <row r="315" spans="1:3">
      <c r="A315">
        <v>313</v>
      </c>
      <c r="B315">
        <v>594284.4963703576</v>
      </c>
      <c r="C315">
        <v>2763714.282818984</v>
      </c>
    </row>
    <row r="316" spans="1:3">
      <c r="A316">
        <v>314</v>
      </c>
      <c r="B316">
        <v>594398.0966120898</v>
      </c>
      <c r="C316">
        <v>2763962.917306427</v>
      </c>
    </row>
    <row r="317" spans="1:3">
      <c r="A317">
        <v>315</v>
      </c>
      <c r="B317">
        <v>595239.9320294204</v>
      </c>
      <c r="C317">
        <v>2764341.300662089</v>
      </c>
    </row>
    <row r="318" spans="1:3">
      <c r="A318">
        <v>316</v>
      </c>
      <c r="B318">
        <v>594268.4828499618</v>
      </c>
      <c r="C318">
        <v>2763917.382438725</v>
      </c>
    </row>
    <row r="319" spans="1:3">
      <c r="A319">
        <v>317</v>
      </c>
      <c r="B319">
        <v>593102.448821163</v>
      </c>
      <c r="C319">
        <v>2763283.713957627</v>
      </c>
    </row>
    <row r="320" spans="1:3">
      <c r="A320">
        <v>318</v>
      </c>
      <c r="B320">
        <v>593392.5317616833</v>
      </c>
      <c r="C320">
        <v>2763308.614195279</v>
      </c>
    </row>
    <row r="321" spans="1:3">
      <c r="A321">
        <v>319</v>
      </c>
      <c r="B321">
        <v>594184.0463106114</v>
      </c>
      <c r="C321">
        <v>2764023.398714641</v>
      </c>
    </row>
    <row r="322" spans="1:3">
      <c r="A322">
        <v>320</v>
      </c>
      <c r="B322">
        <v>594751.1224581727</v>
      </c>
      <c r="C322">
        <v>2764240.564631557</v>
      </c>
    </row>
    <row r="323" spans="1:3">
      <c r="A323">
        <v>321</v>
      </c>
      <c r="B323">
        <v>594538.9401103797</v>
      </c>
      <c r="C323">
        <v>2764010.532851456</v>
      </c>
    </row>
    <row r="324" spans="1:3">
      <c r="A324">
        <v>322</v>
      </c>
      <c r="B324">
        <v>594218.060840431</v>
      </c>
      <c r="C324">
        <v>2763795.851548295</v>
      </c>
    </row>
    <row r="325" spans="1:3">
      <c r="A325">
        <v>323</v>
      </c>
      <c r="B325">
        <v>594856.2865711559</v>
      </c>
      <c r="C325">
        <v>2764142.701399392</v>
      </c>
    </row>
    <row r="326" spans="1:3">
      <c r="A326">
        <v>324</v>
      </c>
      <c r="B326">
        <v>593466.6663095006</v>
      </c>
      <c r="C326">
        <v>2763464.825002449</v>
      </c>
    </row>
    <row r="327" spans="1:3">
      <c r="A327">
        <v>325</v>
      </c>
      <c r="B327">
        <v>594302.3387574703</v>
      </c>
      <c r="C327">
        <v>2763861.761885751</v>
      </c>
    </row>
    <row r="328" spans="1:3">
      <c r="A328">
        <v>326</v>
      </c>
      <c r="B328">
        <v>594142.6439536687</v>
      </c>
      <c r="C328">
        <v>2763666.953766718</v>
      </c>
    </row>
    <row r="329" spans="1:3">
      <c r="A329">
        <v>327</v>
      </c>
      <c r="B329">
        <v>594389.062079638</v>
      </c>
      <c r="C329">
        <v>2763768.273598717</v>
      </c>
    </row>
    <row r="330" spans="1:3">
      <c r="A330">
        <v>328</v>
      </c>
      <c r="B330">
        <v>593402.4554218545</v>
      </c>
      <c r="C330">
        <v>2763194.721565946</v>
      </c>
    </row>
    <row r="331" spans="1:3">
      <c r="A331">
        <v>329</v>
      </c>
      <c r="B331">
        <v>592867.9572923873</v>
      </c>
      <c r="C331">
        <v>2763108.588575186</v>
      </c>
    </row>
    <row r="332" spans="1:3">
      <c r="A332">
        <v>330</v>
      </c>
      <c r="B332">
        <v>593366.088373317</v>
      </c>
      <c r="C332">
        <v>2763182.634398519</v>
      </c>
    </row>
    <row r="333" spans="1:3">
      <c r="A333">
        <v>331</v>
      </c>
      <c r="B333">
        <v>592522.5263825534</v>
      </c>
      <c r="C333">
        <v>2762671.88916674</v>
      </c>
    </row>
    <row r="334" spans="1:3">
      <c r="A334">
        <v>332</v>
      </c>
      <c r="B334">
        <v>593909.8884144909</v>
      </c>
      <c r="C334">
        <v>2763418.500129897</v>
      </c>
    </row>
    <row r="335" spans="1:3">
      <c r="A335">
        <v>333</v>
      </c>
      <c r="B335">
        <v>595148.4258911137</v>
      </c>
      <c r="C335">
        <v>2764121.858578309</v>
      </c>
    </row>
    <row r="336" spans="1:3">
      <c r="A336">
        <v>334</v>
      </c>
      <c r="B336">
        <v>593316.1354751489</v>
      </c>
      <c r="C336">
        <v>2763108.451399056</v>
      </c>
    </row>
    <row r="337" spans="1:3">
      <c r="A337">
        <v>335</v>
      </c>
      <c r="B337">
        <v>593302.1738090479</v>
      </c>
      <c r="C337">
        <v>2762981.315101784</v>
      </c>
    </row>
    <row r="338" spans="1:3">
      <c r="A338">
        <v>336</v>
      </c>
      <c r="B338">
        <v>593809.0891639695</v>
      </c>
      <c r="C338">
        <v>2763432.252635349</v>
      </c>
    </row>
    <row r="339" spans="1:3">
      <c r="A339">
        <v>337</v>
      </c>
      <c r="B339">
        <v>592017.7780718874</v>
      </c>
      <c r="C339">
        <v>2762399.057859181</v>
      </c>
    </row>
    <row r="340" spans="1:3">
      <c r="A340">
        <v>338</v>
      </c>
      <c r="B340">
        <v>593577.3679010732</v>
      </c>
      <c r="C340">
        <v>2763241.50564707</v>
      </c>
    </row>
    <row r="341" spans="1:3">
      <c r="A341">
        <v>339</v>
      </c>
      <c r="B341">
        <v>593742.9150738039</v>
      </c>
      <c r="C341">
        <v>2763230.894897946</v>
      </c>
    </row>
    <row r="342" spans="1:3">
      <c r="A342">
        <v>340</v>
      </c>
      <c r="B342">
        <v>593216.9436231449</v>
      </c>
      <c r="C342">
        <v>2763048.701406426</v>
      </c>
    </row>
    <row r="343" spans="1:3">
      <c r="A343">
        <v>341</v>
      </c>
      <c r="B343">
        <v>593283.0704018549</v>
      </c>
      <c r="C343">
        <v>2763121.927986788</v>
      </c>
    </row>
    <row r="344" spans="1:3">
      <c r="A344">
        <v>342</v>
      </c>
      <c r="B344">
        <v>593365.0453617264</v>
      </c>
      <c r="C344">
        <v>2763145.448077109</v>
      </c>
    </row>
    <row r="345" spans="1:3">
      <c r="A345">
        <v>343</v>
      </c>
      <c r="B345">
        <v>593579.0706741818</v>
      </c>
      <c r="C345">
        <v>2763220.32331429</v>
      </c>
    </row>
    <row r="346" spans="1:3">
      <c r="A346">
        <v>344</v>
      </c>
      <c r="B346">
        <v>593215.8114602061</v>
      </c>
      <c r="C346">
        <v>2763118.768317894</v>
      </c>
    </row>
    <row r="347" spans="1:3">
      <c r="A347">
        <v>345</v>
      </c>
      <c r="B347">
        <v>593635.0392236485</v>
      </c>
      <c r="C347">
        <v>2763289.803902861</v>
      </c>
    </row>
    <row r="348" spans="1:3">
      <c r="A348">
        <v>346</v>
      </c>
      <c r="B348">
        <v>592829.8193640102</v>
      </c>
      <c r="C348">
        <v>2762791.748920843</v>
      </c>
    </row>
    <row r="349" spans="1:3">
      <c r="A349">
        <v>347</v>
      </c>
      <c r="B349">
        <v>593168.7031430533</v>
      </c>
      <c r="C349">
        <v>2762978.843470592</v>
      </c>
    </row>
    <row r="350" spans="1:3">
      <c r="A350">
        <v>348</v>
      </c>
      <c r="B350">
        <v>592376.5117064136</v>
      </c>
      <c r="C350">
        <v>2762549.252234668</v>
      </c>
    </row>
    <row r="351" spans="1:3">
      <c r="A351">
        <v>349</v>
      </c>
      <c r="B351">
        <v>592459.2301835496</v>
      </c>
      <c r="C351">
        <v>2762565.644195108</v>
      </c>
    </row>
    <row r="352" spans="1:3">
      <c r="A352">
        <v>350</v>
      </c>
      <c r="B352">
        <v>592620.0100148439</v>
      </c>
      <c r="C352">
        <v>2762657.52049361</v>
      </c>
    </row>
    <row r="353" spans="1:3">
      <c r="A353">
        <v>351</v>
      </c>
      <c r="B353">
        <v>592229.6161923816</v>
      </c>
      <c r="C353">
        <v>2762453.399768783</v>
      </c>
    </row>
    <row r="354" spans="1:3">
      <c r="A354">
        <v>352</v>
      </c>
      <c r="B354">
        <v>592387.0187114711</v>
      </c>
      <c r="C354">
        <v>2762554.796488055</v>
      </c>
    </row>
    <row r="355" spans="1:3">
      <c r="A355">
        <v>353</v>
      </c>
      <c r="B355">
        <v>592561.6146873754</v>
      </c>
      <c r="C355">
        <v>2762621.868211728</v>
      </c>
    </row>
    <row r="356" spans="1:3">
      <c r="A356">
        <v>354</v>
      </c>
      <c r="B356">
        <v>592554.7170874012</v>
      </c>
      <c r="C356">
        <v>2762594.065974469</v>
      </c>
    </row>
    <row r="357" spans="1:3">
      <c r="A357">
        <v>355</v>
      </c>
      <c r="B357">
        <v>592606.6440595932</v>
      </c>
      <c r="C357">
        <v>2762590.332906789</v>
      </c>
    </row>
    <row r="358" spans="1:3">
      <c r="A358">
        <v>356</v>
      </c>
      <c r="B358">
        <v>592455.9956276101</v>
      </c>
      <c r="C358">
        <v>2762511.935165804</v>
      </c>
    </row>
    <row r="359" spans="1:3">
      <c r="A359">
        <v>357</v>
      </c>
      <c r="B359">
        <v>592528.5356445581</v>
      </c>
      <c r="C359">
        <v>2762527.03223462</v>
      </c>
    </row>
    <row r="360" spans="1:3">
      <c r="A360">
        <v>358</v>
      </c>
      <c r="B360">
        <v>592911.1751275527</v>
      </c>
      <c r="C360">
        <v>2762734.441973071</v>
      </c>
    </row>
    <row r="361" spans="1:3">
      <c r="A361">
        <v>359</v>
      </c>
      <c r="B361">
        <v>592276.3766265258</v>
      </c>
      <c r="C361">
        <v>2762369.312051272</v>
      </c>
    </row>
    <row r="362" spans="1:3">
      <c r="A362">
        <v>360</v>
      </c>
      <c r="B362">
        <v>593026.61625027</v>
      </c>
      <c r="C362">
        <v>2762761.234221349</v>
      </c>
    </row>
    <row r="363" spans="1:3">
      <c r="A363">
        <v>361</v>
      </c>
      <c r="B363">
        <v>592525.3377958699</v>
      </c>
      <c r="C363">
        <v>2762488.266035003</v>
      </c>
    </row>
    <row r="364" spans="1:3">
      <c r="A364">
        <v>362</v>
      </c>
      <c r="B364">
        <v>592923.5570173245</v>
      </c>
      <c r="C364">
        <v>2762688.084373848</v>
      </c>
    </row>
    <row r="365" spans="1:3">
      <c r="A365">
        <v>363</v>
      </c>
      <c r="B365">
        <v>593131.9372365801</v>
      </c>
      <c r="C365">
        <v>2762819.221666675</v>
      </c>
    </row>
    <row r="366" spans="1:3">
      <c r="A366">
        <v>364</v>
      </c>
      <c r="B366">
        <v>593571.9744619415</v>
      </c>
      <c r="C366">
        <v>2763099.037315045</v>
      </c>
    </row>
    <row r="367" spans="1:3">
      <c r="A367">
        <v>365</v>
      </c>
      <c r="B367">
        <v>593093.2592921007</v>
      </c>
      <c r="C367">
        <v>2762819.607919632</v>
      </c>
    </row>
    <row r="368" spans="1:3">
      <c r="A368">
        <v>366</v>
      </c>
      <c r="B368">
        <v>593271.2825068129</v>
      </c>
      <c r="C368">
        <v>2762908.11855058</v>
      </c>
    </row>
    <row r="369" spans="1:3">
      <c r="A369">
        <v>367</v>
      </c>
      <c r="B369">
        <v>592872.7131022471</v>
      </c>
      <c r="C369">
        <v>2762713.573626761</v>
      </c>
    </row>
    <row r="370" spans="1:3">
      <c r="A370">
        <v>368</v>
      </c>
      <c r="B370">
        <v>593361.5524941899</v>
      </c>
      <c r="C370">
        <v>2762850.507681654</v>
      </c>
    </row>
    <row r="371" spans="1:3">
      <c r="A371">
        <v>369</v>
      </c>
      <c r="B371">
        <v>593213.5209655688</v>
      </c>
      <c r="C371">
        <v>2762867.538346944</v>
      </c>
    </row>
    <row r="372" spans="1:3">
      <c r="A372">
        <v>370</v>
      </c>
      <c r="B372">
        <v>593205.3273164191</v>
      </c>
      <c r="C372">
        <v>2762879.332397869</v>
      </c>
    </row>
    <row r="373" spans="1:3">
      <c r="A373">
        <v>371</v>
      </c>
      <c r="B373">
        <v>593508.978174575</v>
      </c>
      <c r="C373">
        <v>2763018.944779296</v>
      </c>
    </row>
    <row r="374" spans="1:3">
      <c r="A374">
        <v>372</v>
      </c>
      <c r="B374">
        <v>593494.6909847049</v>
      </c>
      <c r="C374">
        <v>2762996.666733575</v>
      </c>
    </row>
    <row r="375" spans="1:3">
      <c r="A375">
        <v>373</v>
      </c>
      <c r="B375">
        <v>593688.0867055603</v>
      </c>
      <c r="C375">
        <v>2763131.707680003</v>
      </c>
    </row>
    <row r="376" spans="1:3">
      <c r="A376">
        <v>374</v>
      </c>
      <c r="B376">
        <v>593341.4503186734</v>
      </c>
      <c r="C376">
        <v>2762931.182902758</v>
      </c>
    </row>
    <row r="377" spans="1:3">
      <c r="A377">
        <v>375</v>
      </c>
      <c r="B377">
        <v>593406.0959067886</v>
      </c>
      <c r="C377">
        <v>2762958.467452524</v>
      </c>
    </row>
    <row r="378" spans="1:3">
      <c r="A378">
        <v>376</v>
      </c>
      <c r="B378">
        <v>593273.9339481145</v>
      </c>
      <c r="C378">
        <v>2762887.531716813</v>
      </c>
    </row>
    <row r="379" spans="1:3">
      <c r="A379">
        <v>377</v>
      </c>
      <c r="B379">
        <v>593406.9061937038</v>
      </c>
      <c r="C379">
        <v>2762955.452621561</v>
      </c>
    </row>
    <row r="380" spans="1:3">
      <c r="A380">
        <v>378</v>
      </c>
      <c r="B380">
        <v>593529.8476317382</v>
      </c>
      <c r="C380">
        <v>2763003.807693363</v>
      </c>
    </row>
    <row r="381" spans="1:3">
      <c r="A381">
        <v>379</v>
      </c>
      <c r="B381">
        <v>593191.7020350727</v>
      </c>
      <c r="C381">
        <v>2762786.11096</v>
      </c>
    </row>
    <row r="382" spans="1:3">
      <c r="A382">
        <v>380</v>
      </c>
      <c r="B382">
        <v>593196.9791545433</v>
      </c>
      <c r="C382">
        <v>2762795.399686747</v>
      </c>
    </row>
    <row r="383" spans="1:3">
      <c r="A383">
        <v>381</v>
      </c>
      <c r="B383">
        <v>592912.3914167683</v>
      </c>
      <c r="C383">
        <v>2762654.776490106</v>
      </c>
    </row>
    <row r="384" spans="1:3">
      <c r="A384">
        <v>382</v>
      </c>
      <c r="B384">
        <v>593210.3148650721</v>
      </c>
      <c r="C384">
        <v>2762787.060931281</v>
      </c>
    </row>
    <row r="385" spans="1:3">
      <c r="A385">
        <v>383</v>
      </c>
      <c r="B385">
        <v>593153.9090386169</v>
      </c>
      <c r="C385">
        <v>2762789.531845225</v>
      </c>
    </row>
    <row r="386" spans="1:3">
      <c r="A386">
        <v>384</v>
      </c>
      <c r="B386">
        <v>593112.5868467125</v>
      </c>
      <c r="C386">
        <v>2762737.662307146</v>
      </c>
    </row>
    <row r="387" spans="1:3">
      <c r="A387">
        <v>385</v>
      </c>
      <c r="B387">
        <v>593259.6893802694</v>
      </c>
      <c r="C387">
        <v>2762823.787639393</v>
      </c>
    </row>
    <row r="388" spans="1:3">
      <c r="A388">
        <v>386</v>
      </c>
      <c r="B388">
        <v>593345.195429159</v>
      </c>
      <c r="C388">
        <v>2762864.229451564</v>
      </c>
    </row>
    <row r="389" spans="1:3">
      <c r="A389">
        <v>387</v>
      </c>
      <c r="B389">
        <v>593187.2884589372</v>
      </c>
      <c r="C389">
        <v>2762764.616314772</v>
      </c>
    </row>
    <row r="390" spans="1:3">
      <c r="A390">
        <v>388</v>
      </c>
      <c r="B390">
        <v>593058.6354482948</v>
      </c>
      <c r="C390">
        <v>2762686.779625384</v>
      </c>
    </row>
    <row r="391" spans="1:3">
      <c r="A391">
        <v>389</v>
      </c>
      <c r="B391">
        <v>593268.8141680701</v>
      </c>
      <c r="C391">
        <v>2762767.722955578</v>
      </c>
    </row>
    <row r="392" spans="1:3">
      <c r="A392">
        <v>390</v>
      </c>
      <c r="B392">
        <v>593357.068527614</v>
      </c>
      <c r="C392">
        <v>2762815.725854083</v>
      </c>
    </row>
    <row r="393" spans="1:3">
      <c r="A393">
        <v>391</v>
      </c>
      <c r="B393">
        <v>593281.913899273</v>
      </c>
      <c r="C393">
        <v>2762780.151066888</v>
      </c>
    </row>
    <row r="394" spans="1:3">
      <c r="A394">
        <v>392</v>
      </c>
      <c r="B394">
        <v>593201.8008404066</v>
      </c>
      <c r="C394">
        <v>2762742.436469982</v>
      </c>
    </row>
    <row r="395" spans="1:3">
      <c r="A395">
        <v>393</v>
      </c>
      <c r="B395">
        <v>593251.3133638186</v>
      </c>
      <c r="C395">
        <v>2762739.416612419</v>
      </c>
    </row>
    <row r="396" spans="1:3">
      <c r="A396">
        <v>394</v>
      </c>
      <c r="B396">
        <v>593104.1827712598</v>
      </c>
      <c r="C396">
        <v>2762689.584757465</v>
      </c>
    </row>
    <row r="397" spans="1:3">
      <c r="A397">
        <v>395</v>
      </c>
      <c r="B397">
        <v>593256.8163795563</v>
      </c>
      <c r="C397">
        <v>2762771.869907118</v>
      </c>
    </row>
    <row r="398" spans="1:3">
      <c r="A398">
        <v>396</v>
      </c>
      <c r="B398">
        <v>593036.1795362578</v>
      </c>
      <c r="C398">
        <v>2762643.003106286</v>
      </c>
    </row>
    <row r="399" spans="1:3">
      <c r="A399">
        <v>397</v>
      </c>
      <c r="B399">
        <v>593215.6330426866</v>
      </c>
      <c r="C399">
        <v>2762748.385082266</v>
      </c>
    </row>
    <row r="400" spans="1:3">
      <c r="A400">
        <v>398</v>
      </c>
      <c r="B400">
        <v>593391.192575844</v>
      </c>
      <c r="C400">
        <v>2762837.464338243</v>
      </c>
    </row>
    <row r="401" spans="1:3">
      <c r="A401">
        <v>399</v>
      </c>
      <c r="B401">
        <v>593247.5479824302</v>
      </c>
      <c r="C401">
        <v>2762771.858933722</v>
      </c>
    </row>
    <row r="402" spans="1:3">
      <c r="A402">
        <v>400</v>
      </c>
      <c r="B402">
        <v>593330.5948585754</v>
      </c>
      <c r="C402">
        <v>2762811.188842734</v>
      </c>
    </row>
    <row r="403" spans="1:3">
      <c r="A403">
        <v>401</v>
      </c>
      <c r="B403">
        <v>593273.9232254662</v>
      </c>
      <c r="C403">
        <v>2762778.201537602</v>
      </c>
    </row>
    <row r="404" spans="1:3">
      <c r="A404">
        <v>402</v>
      </c>
      <c r="B404">
        <v>593259.5634641085</v>
      </c>
      <c r="C404">
        <v>2762768.481645745</v>
      </c>
    </row>
    <row r="405" spans="1:3">
      <c r="A405">
        <v>403</v>
      </c>
      <c r="B405">
        <v>593271.0042990029</v>
      </c>
      <c r="C405">
        <v>2762776.591495692</v>
      </c>
    </row>
    <row r="406" spans="1:3">
      <c r="A406">
        <v>404</v>
      </c>
      <c r="B406">
        <v>593336.1490271896</v>
      </c>
      <c r="C406">
        <v>2762815.994283201</v>
      </c>
    </row>
    <row r="407" spans="1:3">
      <c r="A407">
        <v>405</v>
      </c>
      <c r="B407">
        <v>593315.8228753598</v>
      </c>
      <c r="C407">
        <v>2762796.932700089</v>
      </c>
    </row>
    <row r="408" spans="1:3">
      <c r="A408">
        <v>406</v>
      </c>
      <c r="B408">
        <v>593288.8144697975</v>
      </c>
      <c r="C408">
        <v>2762776.459025143</v>
      </c>
    </row>
    <row r="409" spans="1:3">
      <c r="A409">
        <v>407</v>
      </c>
      <c r="B409">
        <v>593164.7501130145</v>
      </c>
      <c r="C409">
        <v>2762733.885589121</v>
      </c>
    </row>
    <row r="410" spans="1:3">
      <c r="A410">
        <v>408</v>
      </c>
      <c r="B410">
        <v>593062.6861115111</v>
      </c>
      <c r="C410">
        <v>2762685.066954299</v>
      </c>
    </row>
    <row r="411" spans="1:3">
      <c r="A411">
        <v>409</v>
      </c>
      <c r="B411">
        <v>593146.9800840666</v>
      </c>
      <c r="C411">
        <v>2762726.827638042</v>
      </c>
    </row>
    <row r="412" spans="1:3">
      <c r="A412">
        <v>410</v>
      </c>
      <c r="B412">
        <v>593256.2962285733</v>
      </c>
      <c r="C412">
        <v>2762790.048510418</v>
      </c>
    </row>
    <row r="413" spans="1:3">
      <c r="A413">
        <v>411</v>
      </c>
      <c r="B413">
        <v>593070.3588977294</v>
      </c>
      <c r="C413">
        <v>2762681.178435398</v>
      </c>
    </row>
    <row r="414" spans="1:3">
      <c r="A414">
        <v>412</v>
      </c>
      <c r="B414">
        <v>593113.6155685853</v>
      </c>
      <c r="C414">
        <v>2762703.781451419</v>
      </c>
    </row>
    <row r="415" spans="1:3">
      <c r="A415">
        <v>413</v>
      </c>
      <c r="B415">
        <v>592957.4765819713</v>
      </c>
      <c r="C415">
        <v>2762616.952679504</v>
      </c>
    </row>
    <row r="416" spans="1:3">
      <c r="A416">
        <v>414</v>
      </c>
      <c r="B416">
        <v>593056.4290268407</v>
      </c>
      <c r="C416">
        <v>2762685.21258908</v>
      </c>
    </row>
    <row r="417" spans="1:3">
      <c r="A417">
        <v>415</v>
      </c>
      <c r="B417">
        <v>593030.9141863619</v>
      </c>
      <c r="C417">
        <v>2762664.3403141</v>
      </c>
    </row>
    <row r="418" spans="1:3">
      <c r="A418">
        <v>416</v>
      </c>
      <c r="B418">
        <v>593075.5667629074</v>
      </c>
      <c r="C418">
        <v>2762685.823279292</v>
      </c>
    </row>
    <row r="419" spans="1:3">
      <c r="A419">
        <v>417</v>
      </c>
      <c r="B419">
        <v>592993.8119499055</v>
      </c>
      <c r="C419">
        <v>2762645.417632778</v>
      </c>
    </row>
    <row r="420" spans="1:3">
      <c r="A420">
        <v>418</v>
      </c>
      <c r="B420">
        <v>593094.2195331751</v>
      </c>
      <c r="C420">
        <v>2762694.042774286</v>
      </c>
    </row>
    <row r="421" spans="1:3">
      <c r="A421">
        <v>419</v>
      </c>
      <c r="B421">
        <v>593049.711959611</v>
      </c>
      <c r="C421">
        <v>2762669.862396499</v>
      </c>
    </row>
    <row r="422" spans="1:3">
      <c r="A422">
        <v>420</v>
      </c>
      <c r="B422">
        <v>593070.6983256195</v>
      </c>
      <c r="C422">
        <v>2762667.958496588</v>
      </c>
    </row>
    <row r="423" spans="1:3">
      <c r="A423">
        <v>421</v>
      </c>
      <c r="B423">
        <v>593074.9411880615</v>
      </c>
      <c r="C423">
        <v>2762690.498797673</v>
      </c>
    </row>
    <row r="424" spans="1:3">
      <c r="A424">
        <v>422</v>
      </c>
      <c r="B424">
        <v>593148.9888415558</v>
      </c>
      <c r="C424">
        <v>2762719.803394634</v>
      </c>
    </row>
    <row r="425" spans="1:3">
      <c r="A425">
        <v>423</v>
      </c>
      <c r="B425">
        <v>593207.2649222757</v>
      </c>
      <c r="C425">
        <v>2762748.442268645</v>
      </c>
    </row>
    <row r="426" spans="1:3">
      <c r="A426">
        <v>424</v>
      </c>
      <c r="B426">
        <v>593234.0890211273</v>
      </c>
      <c r="C426">
        <v>2762771.323065019</v>
      </c>
    </row>
    <row r="427" spans="1:3">
      <c r="A427">
        <v>425</v>
      </c>
      <c r="B427">
        <v>593165.5435146034</v>
      </c>
      <c r="C427">
        <v>2762729.107409122</v>
      </c>
    </row>
    <row r="428" spans="1:3">
      <c r="A428">
        <v>426</v>
      </c>
      <c r="B428">
        <v>593118.7055803596</v>
      </c>
      <c r="C428">
        <v>2762700.756698022</v>
      </c>
    </row>
    <row r="429" spans="1:3">
      <c r="A429">
        <v>427</v>
      </c>
      <c r="B429">
        <v>593129.5465091921</v>
      </c>
      <c r="C429">
        <v>2762706.327869055</v>
      </c>
    </row>
    <row r="430" spans="1:3">
      <c r="A430">
        <v>428</v>
      </c>
      <c r="B430">
        <v>593063.9754330342</v>
      </c>
      <c r="C430">
        <v>2762673.437109117</v>
      </c>
    </row>
    <row r="431" spans="1:3">
      <c r="A431">
        <v>429</v>
      </c>
      <c r="B431">
        <v>593102.2193950213</v>
      </c>
      <c r="C431">
        <v>2762691.635107908</v>
      </c>
    </row>
    <row r="432" spans="1:3">
      <c r="A432">
        <v>430</v>
      </c>
      <c r="B432">
        <v>593097.8708462636</v>
      </c>
      <c r="C432">
        <v>2762692.829182686</v>
      </c>
    </row>
    <row r="433" spans="1:3">
      <c r="A433">
        <v>431</v>
      </c>
      <c r="B433">
        <v>593118.8876215771</v>
      </c>
      <c r="C433">
        <v>2762703.474825502</v>
      </c>
    </row>
    <row r="434" spans="1:3">
      <c r="A434">
        <v>432</v>
      </c>
      <c r="B434">
        <v>593064.524434394</v>
      </c>
      <c r="C434">
        <v>2762674.671362921</v>
      </c>
    </row>
    <row r="435" spans="1:3">
      <c r="A435">
        <v>433</v>
      </c>
      <c r="B435">
        <v>593118.346038721</v>
      </c>
      <c r="C435">
        <v>2762699.359170208</v>
      </c>
    </row>
    <row r="436" spans="1:3">
      <c r="A436">
        <v>434</v>
      </c>
      <c r="B436">
        <v>593070.8712521365</v>
      </c>
      <c r="C436">
        <v>2762683.997293578</v>
      </c>
    </row>
    <row r="437" spans="1:3">
      <c r="A437">
        <v>435</v>
      </c>
      <c r="B437">
        <v>593031.5811572247</v>
      </c>
      <c r="C437">
        <v>2762656.377773422</v>
      </c>
    </row>
    <row r="438" spans="1:3">
      <c r="A438">
        <v>436</v>
      </c>
      <c r="B438">
        <v>593096.2284172224</v>
      </c>
      <c r="C438">
        <v>2762694.670070105</v>
      </c>
    </row>
    <row r="439" spans="1:3">
      <c r="A439">
        <v>437</v>
      </c>
      <c r="B439">
        <v>593111.1249494033</v>
      </c>
      <c r="C439">
        <v>2762703.218807878</v>
      </c>
    </row>
    <row r="440" spans="1:3">
      <c r="A440">
        <v>438</v>
      </c>
      <c r="B440">
        <v>593137.9601496161</v>
      </c>
      <c r="C440">
        <v>2762719.536273635</v>
      </c>
    </row>
    <row r="441" spans="1:3">
      <c r="A441">
        <v>439</v>
      </c>
      <c r="B441">
        <v>593053.9269329056</v>
      </c>
      <c r="C441">
        <v>2762674.293989179</v>
      </c>
    </row>
    <row r="442" spans="1:3">
      <c r="A442">
        <v>440</v>
      </c>
      <c r="B442">
        <v>592994.17130897</v>
      </c>
      <c r="C442">
        <v>2762653.395949733</v>
      </c>
    </row>
    <row r="443" spans="1:3">
      <c r="A443">
        <v>441</v>
      </c>
      <c r="B443">
        <v>593048.2447484023</v>
      </c>
      <c r="C443">
        <v>2762672.632304168</v>
      </c>
    </row>
    <row r="444" spans="1:3">
      <c r="A444">
        <v>442</v>
      </c>
      <c r="B444">
        <v>593045.6398053304</v>
      </c>
      <c r="C444">
        <v>2762673.603197199</v>
      </c>
    </row>
    <row r="445" spans="1:3">
      <c r="A445">
        <v>443</v>
      </c>
      <c r="B445">
        <v>593057.9530654856</v>
      </c>
      <c r="C445">
        <v>2762682.205607361</v>
      </c>
    </row>
    <row r="446" spans="1:3">
      <c r="A446">
        <v>444</v>
      </c>
      <c r="B446">
        <v>592992.8282766944</v>
      </c>
      <c r="C446">
        <v>2762641.6274294</v>
      </c>
    </row>
    <row r="447" spans="1:3">
      <c r="A447">
        <v>445</v>
      </c>
      <c r="B447">
        <v>593025.7237825732</v>
      </c>
      <c r="C447">
        <v>2762663.969936519</v>
      </c>
    </row>
    <row r="448" spans="1:3">
      <c r="A448">
        <v>446</v>
      </c>
      <c r="B448">
        <v>593045.6098125122</v>
      </c>
      <c r="C448">
        <v>2762671.824912746</v>
      </c>
    </row>
    <row r="449" spans="1:3">
      <c r="A449">
        <v>447</v>
      </c>
      <c r="B449">
        <v>593010.1709485977</v>
      </c>
      <c r="C449">
        <v>2762652.27708285</v>
      </c>
    </row>
    <row r="450" spans="1:3">
      <c r="A450">
        <v>448</v>
      </c>
      <c r="B450">
        <v>593034.2210623928</v>
      </c>
      <c r="C450">
        <v>2762665.990897859</v>
      </c>
    </row>
    <row r="451" spans="1:3">
      <c r="A451">
        <v>449</v>
      </c>
      <c r="B451">
        <v>593052.77860029</v>
      </c>
      <c r="C451">
        <v>2762674.385766916</v>
      </c>
    </row>
    <row r="452" spans="1:3">
      <c r="A452">
        <v>450</v>
      </c>
      <c r="B452">
        <v>593093.2793024246</v>
      </c>
      <c r="C452">
        <v>2762696.353423871</v>
      </c>
    </row>
    <row r="453" spans="1:3">
      <c r="A453">
        <v>451</v>
      </c>
      <c r="B453">
        <v>593093.4118501479</v>
      </c>
      <c r="C453">
        <v>2762697.400455997</v>
      </c>
    </row>
    <row r="454" spans="1:3">
      <c r="A454">
        <v>452</v>
      </c>
      <c r="B454">
        <v>593067.1181071606</v>
      </c>
      <c r="C454">
        <v>2762688.232409067</v>
      </c>
    </row>
    <row r="455" spans="1:3">
      <c r="A455">
        <v>453</v>
      </c>
      <c r="B455">
        <v>593099.4613591245</v>
      </c>
      <c r="C455">
        <v>2762700.797738841</v>
      </c>
    </row>
    <row r="456" spans="1:3">
      <c r="A456">
        <v>454</v>
      </c>
      <c r="B456">
        <v>593097.0736485837</v>
      </c>
      <c r="C456">
        <v>2762698.846424805</v>
      </c>
    </row>
    <row r="457" spans="1:3">
      <c r="A457">
        <v>455</v>
      </c>
      <c r="B457">
        <v>593160.8475422901</v>
      </c>
      <c r="C457">
        <v>2762732.859729563</v>
      </c>
    </row>
    <row r="458" spans="1:3">
      <c r="A458">
        <v>456</v>
      </c>
      <c r="B458">
        <v>593092.1888820736</v>
      </c>
      <c r="C458">
        <v>2762695.646690245</v>
      </c>
    </row>
    <row r="459" spans="1:3">
      <c r="A459">
        <v>457</v>
      </c>
      <c r="B459">
        <v>593087.4372914844</v>
      </c>
      <c r="C459">
        <v>2762688.245464952</v>
      </c>
    </row>
    <row r="460" spans="1:3">
      <c r="A460">
        <v>458</v>
      </c>
      <c r="B460">
        <v>593112.0061162747</v>
      </c>
      <c r="C460">
        <v>2762708.637960499</v>
      </c>
    </row>
    <row r="461" spans="1:3">
      <c r="A461">
        <v>459</v>
      </c>
      <c r="B461">
        <v>593082.7842814222</v>
      </c>
      <c r="C461">
        <v>2762693.494588905</v>
      </c>
    </row>
    <row r="462" spans="1:3">
      <c r="A462">
        <v>460</v>
      </c>
      <c r="B462">
        <v>593108.6021082314</v>
      </c>
      <c r="C462">
        <v>2762703.21750691</v>
      </c>
    </row>
    <row r="463" spans="1:3">
      <c r="A463">
        <v>461</v>
      </c>
      <c r="B463">
        <v>593094.6948900381</v>
      </c>
      <c r="C463">
        <v>2762697.69974117</v>
      </c>
    </row>
    <row r="464" spans="1:3">
      <c r="A464">
        <v>462</v>
      </c>
      <c r="B464">
        <v>593089.5403689754</v>
      </c>
      <c r="C464">
        <v>2762694.867785626</v>
      </c>
    </row>
    <row r="465" spans="1:3">
      <c r="A465">
        <v>463</v>
      </c>
      <c r="B465">
        <v>593078.9042751576</v>
      </c>
      <c r="C465">
        <v>2762690.095844705</v>
      </c>
    </row>
    <row r="466" spans="1:3">
      <c r="A466">
        <v>464</v>
      </c>
      <c r="B466">
        <v>593092.9579572605</v>
      </c>
      <c r="C466">
        <v>2762697.478311509</v>
      </c>
    </row>
    <row r="467" spans="1:3">
      <c r="A467">
        <v>465</v>
      </c>
      <c r="B467">
        <v>593093.5508609108</v>
      </c>
      <c r="C467">
        <v>2762696.69737357</v>
      </c>
    </row>
    <row r="468" spans="1:3">
      <c r="A468">
        <v>466</v>
      </c>
      <c r="B468">
        <v>593067.7611152957</v>
      </c>
      <c r="C468">
        <v>2762685.280270166</v>
      </c>
    </row>
    <row r="469" spans="1:3">
      <c r="A469">
        <v>467</v>
      </c>
      <c r="B469">
        <v>593066.0616267149</v>
      </c>
      <c r="C469">
        <v>2762684.020791886</v>
      </c>
    </row>
    <row r="470" spans="1:3">
      <c r="A470">
        <v>468</v>
      </c>
      <c r="B470">
        <v>593059.0005736226</v>
      </c>
      <c r="C470">
        <v>2762680.900164456</v>
      </c>
    </row>
    <row r="471" spans="1:3">
      <c r="A471">
        <v>469</v>
      </c>
      <c r="B471">
        <v>593077.6292261386</v>
      </c>
      <c r="C471">
        <v>2762690.595558114</v>
      </c>
    </row>
    <row r="472" spans="1:3">
      <c r="A472">
        <v>470</v>
      </c>
      <c r="B472">
        <v>593082.4809342024</v>
      </c>
      <c r="C472">
        <v>2762693.90174189</v>
      </c>
    </row>
    <row r="473" spans="1:3">
      <c r="A473">
        <v>471</v>
      </c>
      <c r="B473">
        <v>593082.7142108381</v>
      </c>
      <c r="C473">
        <v>2762693.697671904</v>
      </c>
    </row>
    <row r="474" spans="1:3">
      <c r="A474">
        <v>472</v>
      </c>
      <c r="B474">
        <v>593066.7387452297</v>
      </c>
      <c r="C474">
        <v>2762687.528538798</v>
      </c>
    </row>
    <row r="475" spans="1:3">
      <c r="A475">
        <v>473</v>
      </c>
      <c r="B475">
        <v>593058.1552852234</v>
      </c>
      <c r="C475">
        <v>2762680.646496704</v>
      </c>
    </row>
    <row r="476" spans="1:3">
      <c r="A476">
        <v>474</v>
      </c>
      <c r="B476">
        <v>593060.6442612655</v>
      </c>
      <c r="C476">
        <v>2762684.820437124</v>
      </c>
    </row>
    <row r="477" spans="1:3">
      <c r="A477">
        <v>475</v>
      </c>
      <c r="B477">
        <v>593054.8775910067</v>
      </c>
      <c r="C477">
        <v>2762682.10249115</v>
      </c>
    </row>
    <row r="478" spans="1:3">
      <c r="A478">
        <v>476</v>
      </c>
      <c r="B478">
        <v>593074.4549245303</v>
      </c>
      <c r="C478">
        <v>2762692.223215791</v>
      </c>
    </row>
    <row r="479" spans="1:3">
      <c r="A479">
        <v>477</v>
      </c>
      <c r="B479">
        <v>593067.3838872694</v>
      </c>
      <c r="C479">
        <v>2762690.414015331</v>
      </c>
    </row>
    <row r="480" spans="1:3">
      <c r="A480">
        <v>478</v>
      </c>
      <c r="B480">
        <v>593065.345768987</v>
      </c>
      <c r="C480">
        <v>2762689.708575519</v>
      </c>
    </row>
    <row r="481" spans="1:3">
      <c r="A481">
        <v>479</v>
      </c>
      <c r="B481">
        <v>593067.002105585</v>
      </c>
      <c r="C481">
        <v>2762688.444114971</v>
      </c>
    </row>
    <row r="482" spans="1:3">
      <c r="A482">
        <v>480</v>
      </c>
      <c r="B482">
        <v>593077.3587173431</v>
      </c>
      <c r="C482">
        <v>2762695.359192586</v>
      </c>
    </row>
    <row r="483" spans="1:3">
      <c r="A483">
        <v>481</v>
      </c>
      <c r="B483">
        <v>593079.7058500709</v>
      </c>
      <c r="C483">
        <v>2762697.336318199</v>
      </c>
    </row>
    <row r="484" spans="1:3">
      <c r="A484">
        <v>482</v>
      </c>
      <c r="B484">
        <v>593069.836031811</v>
      </c>
      <c r="C484">
        <v>2762691.905645196</v>
      </c>
    </row>
    <row r="485" spans="1:3">
      <c r="A485">
        <v>483</v>
      </c>
      <c r="B485">
        <v>593081.4889431766</v>
      </c>
      <c r="C485">
        <v>2762699.800702696</v>
      </c>
    </row>
    <row r="486" spans="1:3">
      <c r="A486">
        <v>484</v>
      </c>
      <c r="B486">
        <v>593086.6051958596</v>
      </c>
      <c r="C486">
        <v>2762701.2479302</v>
      </c>
    </row>
    <row r="487" spans="1:3">
      <c r="A487">
        <v>485</v>
      </c>
      <c r="B487">
        <v>593070.8317979263</v>
      </c>
      <c r="C487">
        <v>2762692.575475546</v>
      </c>
    </row>
    <row r="488" spans="1:3">
      <c r="A488">
        <v>486</v>
      </c>
      <c r="B488">
        <v>593071.712590341</v>
      </c>
      <c r="C488">
        <v>2762693.741816442</v>
      </c>
    </row>
    <row r="489" spans="1:3">
      <c r="A489">
        <v>487</v>
      </c>
      <c r="B489">
        <v>593074.478438749</v>
      </c>
      <c r="C489">
        <v>2762696.28113405</v>
      </c>
    </row>
    <row r="490" spans="1:3">
      <c r="A490">
        <v>488</v>
      </c>
      <c r="B490">
        <v>593083.3242155504</v>
      </c>
      <c r="C490">
        <v>2762698.994909225</v>
      </c>
    </row>
    <row r="491" spans="1:3">
      <c r="A491">
        <v>489</v>
      </c>
      <c r="B491">
        <v>593066.0487668576</v>
      </c>
      <c r="C491">
        <v>2762691.482909974</v>
      </c>
    </row>
    <row r="492" spans="1:3">
      <c r="A492">
        <v>490</v>
      </c>
      <c r="B492">
        <v>593067.0690498728</v>
      </c>
      <c r="C492">
        <v>2762690.299004599</v>
      </c>
    </row>
    <row r="493" spans="1:3">
      <c r="A493">
        <v>491</v>
      </c>
      <c r="B493">
        <v>593067.2743827903</v>
      </c>
      <c r="C493">
        <v>2762691.1525903</v>
      </c>
    </row>
    <row r="494" spans="1:3">
      <c r="A494">
        <v>492</v>
      </c>
      <c r="B494">
        <v>593067.767089249</v>
      </c>
      <c r="C494">
        <v>2762692.582203905</v>
      </c>
    </row>
    <row r="495" spans="1:3">
      <c r="A495">
        <v>493</v>
      </c>
      <c r="B495">
        <v>593066.4045795766</v>
      </c>
      <c r="C495">
        <v>2762691.192643021</v>
      </c>
    </row>
    <row r="496" spans="1:3">
      <c r="A496">
        <v>494</v>
      </c>
      <c r="B496">
        <v>593064.1360766843</v>
      </c>
      <c r="C496">
        <v>2762689.882172047</v>
      </c>
    </row>
    <row r="497" spans="1:3">
      <c r="A497">
        <v>495</v>
      </c>
      <c r="B497">
        <v>593070.6946392247</v>
      </c>
      <c r="C497">
        <v>2762693.29128707</v>
      </c>
    </row>
    <row r="498" spans="1:3">
      <c r="A498">
        <v>496</v>
      </c>
      <c r="B498">
        <v>593067.4682566959</v>
      </c>
      <c r="C498">
        <v>2762691.4633471</v>
      </c>
    </row>
    <row r="499" spans="1:3">
      <c r="A499">
        <v>497</v>
      </c>
      <c r="B499">
        <v>593068.73596105</v>
      </c>
      <c r="C499">
        <v>2762692.383352667</v>
      </c>
    </row>
    <row r="500" spans="1:3">
      <c r="A500">
        <v>498</v>
      </c>
      <c r="B500">
        <v>593066.2897705678</v>
      </c>
      <c r="C500">
        <v>2762691.240410965</v>
      </c>
    </row>
    <row r="501" spans="1:3">
      <c r="A501">
        <v>499</v>
      </c>
      <c r="B501">
        <v>593065.4147052964</v>
      </c>
      <c r="C501">
        <v>2762690.652831581</v>
      </c>
    </row>
    <row r="502" spans="1:3">
      <c r="A502">
        <v>500</v>
      </c>
      <c r="B502">
        <v>593064.1941328809</v>
      </c>
      <c r="C502">
        <v>2762691.229435598</v>
      </c>
    </row>
    <row r="503" spans="1:3">
      <c r="A503">
        <v>501</v>
      </c>
      <c r="B503">
        <v>593060.2580420657</v>
      </c>
      <c r="C503">
        <v>2762687.893194899</v>
      </c>
    </row>
    <row r="504" spans="1:3">
      <c r="A504">
        <v>502</v>
      </c>
      <c r="B504">
        <v>593070.4292683759</v>
      </c>
      <c r="C504">
        <v>2762693.498940342</v>
      </c>
    </row>
    <row r="505" spans="1:3">
      <c r="A505">
        <v>503</v>
      </c>
      <c r="B505">
        <v>593071.8172284779</v>
      </c>
      <c r="C505">
        <v>2762694.229398284</v>
      </c>
    </row>
    <row r="506" spans="1:3">
      <c r="A506">
        <v>504</v>
      </c>
      <c r="B506">
        <v>593071.5407847033</v>
      </c>
      <c r="C506">
        <v>2762692.982193664</v>
      </c>
    </row>
    <row r="507" spans="1:3">
      <c r="A507">
        <v>505</v>
      </c>
      <c r="B507">
        <v>593060.6892622068</v>
      </c>
      <c r="C507">
        <v>2762687.954773041</v>
      </c>
    </row>
    <row r="508" spans="1:3">
      <c r="A508">
        <v>506</v>
      </c>
      <c r="B508">
        <v>593064.0521951594</v>
      </c>
      <c r="C508">
        <v>2762690.746986403</v>
      </c>
    </row>
    <row r="509" spans="1:3">
      <c r="A509">
        <v>507</v>
      </c>
      <c r="B509">
        <v>593064.1545120551</v>
      </c>
      <c r="C509">
        <v>2762690.071307353</v>
      </c>
    </row>
    <row r="510" spans="1:3">
      <c r="A510">
        <v>508</v>
      </c>
      <c r="B510">
        <v>593066.8273561603</v>
      </c>
      <c r="C510">
        <v>2762691.391138206</v>
      </c>
    </row>
    <row r="511" spans="1:3">
      <c r="A511">
        <v>509</v>
      </c>
      <c r="B511">
        <v>593070.0528462987</v>
      </c>
      <c r="C511">
        <v>2762692.559168318</v>
      </c>
    </row>
    <row r="512" spans="1:3">
      <c r="A512">
        <v>510</v>
      </c>
      <c r="B512">
        <v>593066.4982442721</v>
      </c>
      <c r="C512">
        <v>2762691.312292546</v>
      </c>
    </row>
    <row r="513" spans="1:3">
      <c r="A513">
        <v>511</v>
      </c>
      <c r="B513">
        <v>593068.189064909</v>
      </c>
      <c r="C513">
        <v>2762692.757948118</v>
      </c>
    </row>
    <row r="514" spans="1:3">
      <c r="A514">
        <v>512</v>
      </c>
      <c r="B514">
        <v>593067.4595712848</v>
      </c>
      <c r="C514">
        <v>2762692.467517548</v>
      </c>
    </row>
    <row r="515" spans="1:3">
      <c r="A515">
        <v>513</v>
      </c>
      <c r="B515">
        <v>593069.3398562741</v>
      </c>
      <c r="C515">
        <v>2762693.641186963</v>
      </c>
    </row>
    <row r="516" spans="1:3">
      <c r="A516">
        <v>514</v>
      </c>
      <c r="B516">
        <v>593067.5328056451</v>
      </c>
      <c r="C516">
        <v>2762692.630613826</v>
      </c>
    </row>
    <row r="517" spans="1:3">
      <c r="A517">
        <v>515</v>
      </c>
      <c r="B517">
        <v>593072.2108307906</v>
      </c>
      <c r="C517">
        <v>2762694.62397704</v>
      </c>
    </row>
    <row r="518" spans="1:3">
      <c r="A518">
        <v>516</v>
      </c>
      <c r="B518">
        <v>593071.7215825717</v>
      </c>
      <c r="C518">
        <v>2762694.639231024</v>
      </c>
    </row>
    <row r="519" spans="1:3">
      <c r="A519">
        <v>517</v>
      </c>
      <c r="B519">
        <v>593072.7924639767</v>
      </c>
      <c r="C519">
        <v>2762695.324363676</v>
      </c>
    </row>
    <row r="520" spans="1:3">
      <c r="A520">
        <v>518</v>
      </c>
      <c r="B520">
        <v>593071.8567166019</v>
      </c>
      <c r="C520">
        <v>2762694.781289775</v>
      </c>
    </row>
    <row r="521" spans="1:3">
      <c r="A521">
        <v>519</v>
      </c>
      <c r="B521">
        <v>593064.7171279128</v>
      </c>
      <c r="C521">
        <v>2762690.646967324</v>
      </c>
    </row>
    <row r="522" spans="1:3">
      <c r="A522">
        <v>520</v>
      </c>
      <c r="B522">
        <v>593074.3648027522</v>
      </c>
      <c r="C522">
        <v>2762696.015209252</v>
      </c>
    </row>
    <row r="523" spans="1:3">
      <c r="A523">
        <v>521</v>
      </c>
      <c r="B523">
        <v>593078.5931612665</v>
      </c>
      <c r="C523">
        <v>2762698.552347647</v>
      </c>
    </row>
    <row r="524" spans="1:3">
      <c r="A524">
        <v>522</v>
      </c>
      <c r="B524">
        <v>593075.7763299943</v>
      </c>
      <c r="C524">
        <v>2762696.718856867</v>
      </c>
    </row>
    <row r="525" spans="1:3">
      <c r="A525">
        <v>523</v>
      </c>
      <c r="B525">
        <v>593077.4084941625</v>
      </c>
      <c r="C525">
        <v>2762697.167572444</v>
      </c>
    </row>
    <row r="526" spans="1:3">
      <c r="A526">
        <v>524</v>
      </c>
      <c r="B526">
        <v>593073.7491944811</v>
      </c>
      <c r="C526">
        <v>2762695.906887772</v>
      </c>
    </row>
    <row r="527" spans="1:3">
      <c r="A527">
        <v>525</v>
      </c>
      <c r="B527">
        <v>593075.7738093204</v>
      </c>
      <c r="C527">
        <v>2762696.822672393</v>
      </c>
    </row>
    <row r="528" spans="1:3">
      <c r="A528">
        <v>526</v>
      </c>
      <c r="B528">
        <v>593074.9571826023</v>
      </c>
      <c r="C528">
        <v>2762696.259373781</v>
      </c>
    </row>
    <row r="529" spans="1:3">
      <c r="A529">
        <v>527</v>
      </c>
      <c r="B529">
        <v>593074.0276647451</v>
      </c>
      <c r="C529">
        <v>2762695.685707062</v>
      </c>
    </row>
    <row r="530" spans="1:3">
      <c r="A530">
        <v>528</v>
      </c>
      <c r="B530">
        <v>593074.7781212939</v>
      </c>
      <c r="C530">
        <v>2762696.210012324</v>
      </c>
    </row>
    <row r="531" spans="1:3">
      <c r="A531">
        <v>529</v>
      </c>
      <c r="B531">
        <v>593074.5427571691</v>
      </c>
      <c r="C531">
        <v>2762695.871086859</v>
      </c>
    </row>
    <row r="532" spans="1:3">
      <c r="A532">
        <v>530</v>
      </c>
      <c r="B532">
        <v>593071.8304385217</v>
      </c>
      <c r="C532">
        <v>2762694.715522303</v>
      </c>
    </row>
    <row r="533" spans="1:3">
      <c r="A533">
        <v>531</v>
      </c>
      <c r="B533">
        <v>593072.9923886291</v>
      </c>
      <c r="C533">
        <v>2762695.080207804</v>
      </c>
    </row>
    <row r="534" spans="1:3">
      <c r="A534">
        <v>532</v>
      </c>
      <c r="B534">
        <v>593070.6293832345</v>
      </c>
      <c r="C534">
        <v>2762693.867460847</v>
      </c>
    </row>
    <row r="535" spans="1:3">
      <c r="A535">
        <v>533</v>
      </c>
      <c r="B535">
        <v>593070.0643727933</v>
      </c>
      <c r="C535">
        <v>2762693.51644742</v>
      </c>
    </row>
    <row r="536" spans="1:3">
      <c r="A536">
        <v>534</v>
      </c>
      <c r="B536">
        <v>593071.2720765364</v>
      </c>
      <c r="C536">
        <v>2762694.388870862</v>
      </c>
    </row>
    <row r="537" spans="1:3">
      <c r="A537">
        <v>535</v>
      </c>
      <c r="B537">
        <v>593071.6366452554</v>
      </c>
      <c r="C537">
        <v>2762694.28300296</v>
      </c>
    </row>
    <row r="538" spans="1:3">
      <c r="A538">
        <v>536</v>
      </c>
      <c r="B538">
        <v>593070.8807774071</v>
      </c>
      <c r="C538">
        <v>2762693.906661713</v>
      </c>
    </row>
    <row r="539" spans="1:3">
      <c r="A539">
        <v>537</v>
      </c>
      <c r="B539">
        <v>593070.9900239947</v>
      </c>
      <c r="C539">
        <v>2762693.851926031</v>
      </c>
    </row>
    <row r="540" spans="1:3">
      <c r="A540">
        <v>538</v>
      </c>
      <c r="B540">
        <v>593071.1127597082</v>
      </c>
      <c r="C540">
        <v>2762694.024624357</v>
      </c>
    </row>
    <row r="541" spans="1:3">
      <c r="A541">
        <v>539</v>
      </c>
      <c r="B541">
        <v>593070.8063576748</v>
      </c>
      <c r="C541">
        <v>2762693.915103824</v>
      </c>
    </row>
    <row r="542" spans="1:3">
      <c r="A542">
        <v>540</v>
      </c>
      <c r="B542">
        <v>593071.2869176248</v>
      </c>
      <c r="C542">
        <v>2762694.060492494</v>
      </c>
    </row>
    <row r="543" spans="1:3">
      <c r="A543">
        <v>541</v>
      </c>
      <c r="B543">
        <v>593071.0514524919</v>
      </c>
      <c r="C543">
        <v>2762694.013723335</v>
      </c>
    </row>
    <row r="544" spans="1:3">
      <c r="A544">
        <v>542</v>
      </c>
      <c r="B544">
        <v>593070.7000739498</v>
      </c>
      <c r="C544">
        <v>2762693.803823289</v>
      </c>
    </row>
    <row r="545" spans="1:3">
      <c r="A545">
        <v>543</v>
      </c>
      <c r="B545">
        <v>593071.9556601843</v>
      </c>
      <c r="C545">
        <v>2762694.40177187</v>
      </c>
    </row>
    <row r="546" spans="1:3">
      <c r="A546">
        <v>544</v>
      </c>
      <c r="B546">
        <v>593070.6805408814</v>
      </c>
      <c r="C546">
        <v>2762693.835435667</v>
      </c>
    </row>
    <row r="547" spans="1:3">
      <c r="A547">
        <v>545</v>
      </c>
      <c r="B547">
        <v>593070.3049438351</v>
      </c>
      <c r="C547">
        <v>2762693.509173287</v>
      </c>
    </row>
    <row r="548" spans="1:3">
      <c r="A548">
        <v>546</v>
      </c>
      <c r="B548">
        <v>593070.7952518776</v>
      </c>
      <c r="C548">
        <v>2762693.868013431</v>
      </c>
    </row>
    <row r="549" spans="1:3">
      <c r="A549">
        <v>547</v>
      </c>
      <c r="B549">
        <v>593072.1827357422</v>
      </c>
      <c r="C549">
        <v>2762694.791012433</v>
      </c>
    </row>
    <row r="550" spans="1:3">
      <c r="A550">
        <v>548</v>
      </c>
      <c r="B550">
        <v>593071.716293935</v>
      </c>
      <c r="C550">
        <v>2762694.615375674</v>
      </c>
    </row>
    <row r="551" spans="1:3">
      <c r="A551">
        <v>549</v>
      </c>
      <c r="B551">
        <v>593071.9299256051</v>
      </c>
      <c r="C551">
        <v>2762694.666405627</v>
      </c>
    </row>
    <row r="552" spans="1:3">
      <c r="A552">
        <v>550</v>
      </c>
      <c r="B552">
        <v>593070.6577524615</v>
      </c>
      <c r="C552">
        <v>2762694.256290697</v>
      </c>
    </row>
    <row r="553" spans="1:3">
      <c r="A553">
        <v>551</v>
      </c>
      <c r="B553">
        <v>593069.94865515</v>
      </c>
      <c r="C553">
        <v>2762693.893232207</v>
      </c>
    </row>
    <row r="554" spans="1:3">
      <c r="A554">
        <v>552</v>
      </c>
      <c r="B554">
        <v>593070.2706711082</v>
      </c>
      <c r="C554">
        <v>2762694.080226677</v>
      </c>
    </row>
    <row r="555" spans="1:3">
      <c r="A555">
        <v>553</v>
      </c>
      <c r="B555">
        <v>593070.9596811893</v>
      </c>
      <c r="C555">
        <v>2762694.600709888</v>
      </c>
    </row>
    <row r="556" spans="1:3">
      <c r="A556">
        <v>554</v>
      </c>
      <c r="B556">
        <v>593071.4112947573</v>
      </c>
      <c r="C556">
        <v>2762694.844009254</v>
      </c>
    </row>
    <row r="557" spans="1:3">
      <c r="A557">
        <v>555</v>
      </c>
      <c r="B557">
        <v>593071.0706561869</v>
      </c>
      <c r="C557">
        <v>2762694.652730531</v>
      </c>
    </row>
    <row r="558" spans="1:3">
      <c r="A558">
        <v>556</v>
      </c>
      <c r="B558">
        <v>593071.7237667468</v>
      </c>
      <c r="C558">
        <v>2762695.031668805</v>
      </c>
    </row>
    <row r="559" spans="1:3">
      <c r="A559">
        <v>557</v>
      </c>
      <c r="B559">
        <v>593070.9810225182</v>
      </c>
      <c r="C559">
        <v>2762694.661785687</v>
      </c>
    </row>
    <row r="560" spans="1:3">
      <c r="A560">
        <v>558</v>
      </c>
      <c r="B560">
        <v>593070.1116177925</v>
      </c>
      <c r="C560">
        <v>2762694.240812017</v>
      </c>
    </row>
    <row r="561" spans="1:3">
      <c r="A561">
        <v>559</v>
      </c>
      <c r="B561">
        <v>593070.7398530967</v>
      </c>
      <c r="C561">
        <v>2762694.481053208</v>
      </c>
    </row>
    <row r="562" spans="1:3">
      <c r="A562">
        <v>560</v>
      </c>
      <c r="B562">
        <v>593071.691356168</v>
      </c>
      <c r="C562">
        <v>2762695.117229583</v>
      </c>
    </row>
    <row r="563" spans="1:3">
      <c r="A563">
        <v>561</v>
      </c>
      <c r="B563">
        <v>593070.9820050389</v>
      </c>
      <c r="C563">
        <v>2762694.713650818</v>
      </c>
    </row>
    <row r="564" spans="1:3">
      <c r="A564">
        <v>562</v>
      </c>
      <c r="B564">
        <v>593071.037966013</v>
      </c>
      <c r="C564">
        <v>2762694.792810831</v>
      </c>
    </row>
    <row r="565" spans="1:3">
      <c r="A565">
        <v>563</v>
      </c>
      <c r="B565">
        <v>593071.8146770721</v>
      </c>
      <c r="C565">
        <v>2762695.148009342</v>
      </c>
    </row>
    <row r="566" spans="1:3">
      <c r="A566">
        <v>564</v>
      </c>
      <c r="B566">
        <v>593072.4669165644</v>
      </c>
      <c r="C566">
        <v>2762695.678423949</v>
      </c>
    </row>
    <row r="567" spans="1:3">
      <c r="A567">
        <v>565</v>
      </c>
      <c r="B567">
        <v>593072.3953054757</v>
      </c>
      <c r="C567">
        <v>2762695.424455788</v>
      </c>
    </row>
    <row r="568" spans="1:3">
      <c r="A568">
        <v>566</v>
      </c>
      <c r="B568">
        <v>593071.4362614235</v>
      </c>
      <c r="C568">
        <v>2762694.996305972</v>
      </c>
    </row>
    <row r="569" spans="1:3">
      <c r="A569">
        <v>567</v>
      </c>
      <c r="B569">
        <v>593071.4756861249</v>
      </c>
      <c r="C569">
        <v>2762695.049860377</v>
      </c>
    </row>
    <row r="570" spans="1:3">
      <c r="A570">
        <v>568</v>
      </c>
      <c r="B570">
        <v>593071.6692897569</v>
      </c>
      <c r="C570">
        <v>2762695.192520767</v>
      </c>
    </row>
    <row r="571" spans="1:3">
      <c r="A571">
        <v>569</v>
      </c>
      <c r="B571">
        <v>593071.9498329605</v>
      </c>
      <c r="C571">
        <v>2762695.35912662</v>
      </c>
    </row>
    <row r="572" spans="1:3">
      <c r="A572">
        <v>570</v>
      </c>
      <c r="B572">
        <v>593071.773064665</v>
      </c>
      <c r="C572">
        <v>2762695.251516122</v>
      </c>
    </row>
    <row r="573" spans="1:3">
      <c r="A573">
        <v>571</v>
      </c>
      <c r="B573">
        <v>593071.3337618073</v>
      </c>
      <c r="C573">
        <v>2762695.060535442</v>
      </c>
    </row>
    <row r="574" spans="1:3">
      <c r="A574">
        <v>572</v>
      </c>
      <c r="B574">
        <v>593071.4598992855</v>
      </c>
      <c r="C574">
        <v>2762695.129276551</v>
      </c>
    </row>
    <row r="575" spans="1:3">
      <c r="A575">
        <v>573</v>
      </c>
      <c r="B575">
        <v>593071.3645565968</v>
      </c>
      <c r="C575">
        <v>2762695.058208368</v>
      </c>
    </row>
    <row r="576" spans="1:3">
      <c r="A576">
        <v>574</v>
      </c>
      <c r="B576">
        <v>593071.4904415436</v>
      </c>
      <c r="C576">
        <v>2762695.161243163</v>
      </c>
    </row>
    <row r="577" spans="1:3">
      <c r="A577">
        <v>575</v>
      </c>
      <c r="B577">
        <v>593070.9707236442</v>
      </c>
      <c r="C577">
        <v>2762694.905543237</v>
      </c>
    </row>
    <row r="578" spans="1:3">
      <c r="A578">
        <v>576</v>
      </c>
      <c r="B578">
        <v>593071.1755817905</v>
      </c>
      <c r="C578">
        <v>2762695.095930406</v>
      </c>
    </row>
    <row r="579" spans="1:3">
      <c r="A579">
        <v>577</v>
      </c>
      <c r="B579">
        <v>593070.4817248313</v>
      </c>
      <c r="C579">
        <v>2762694.749160631</v>
      </c>
    </row>
    <row r="580" spans="1:3">
      <c r="A580">
        <v>578</v>
      </c>
      <c r="B580">
        <v>593070.9598894506</v>
      </c>
      <c r="C580">
        <v>2762694.99471082</v>
      </c>
    </row>
    <row r="581" spans="1:3">
      <c r="A581">
        <v>579</v>
      </c>
      <c r="B581">
        <v>593071.7606435552</v>
      </c>
      <c r="C581">
        <v>2762695.392073165</v>
      </c>
    </row>
    <row r="582" spans="1:3">
      <c r="A582">
        <v>580</v>
      </c>
      <c r="B582">
        <v>593070.9216686604</v>
      </c>
      <c r="C582">
        <v>2762694.977689301</v>
      </c>
    </row>
    <row r="583" spans="1:3">
      <c r="A583">
        <v>581</v>
      </c>
      <c r="B583">
        <v>593071.2411061047</v>
      </c>
      <c r="C583">
        <v>2762695.192060935</v>
      </c>
    </row>
    <row r="584" spans="1:3">
      <c r="A584">
        <v>582</v>
      </c>
      <c r="B584">
        <v>593071.0367435541</v>
      </c>
      <c r="C584">
        <v>2762695.001276555</v>
      </c>
    </row>
    <row r="585" spans="1:3">
      <c r="A585">
        <v>583</v>
      </c>
      <c r="B585">
        <v>593071.3060401856</v>
      </c>
      <c r="C585">
        <v>2762695.1778121</v>
      </c>
    </row>
    <row r="586" spans="1:3">
      <c r="A586">
        <v>584</v>
      </c>
      <c r="B586">
        <v>593070.8877642723</v>
      </c>
      <c r="C586">
        <v>2762694.914032468</v>
      </c>
    </row>
    <row r="587" spans="1:3">
      <c r="A587">
        <v>585</v>
      </c>
      <c r="B587">
        <v>593071.3538845335</v>
      </c>
      <c r="C587">
        <v>2762695.226484141</v>
      </c>
    </row>
    <row r="588" spans="1:3">
      <c r="A588">
        <v>586</v>
      </c>
      <c r="B588">
        <v>593071.168855719</v>
      </c>
      <c r="C588">
        <v>2762695.090690732</v>
      </c>
    </row>
    <row r="589" spans="1:3">
      <c r="A589">
        <v>587</v>
      </c>
      <c r="B589">
        <v>593071.1012373456</v>
      </c>
      <c r="C589">
        <v>2762695.066838589</v>
      </c>
    </row>
    <row r="590" spans="1:3">
      <c r="A590">
        <v>588</v>
      </c>
      <c r="B590">
        <v>593071.3091141125</v>
      </c>
      <c r="C590">
        <v>2762695.191752606</v>
      </c>
    </row>
    <row r="591" spans="1:3">
      <c r="A591">
        <v>589</v>
      </c>
      <c r="B591">
        <v>593071.2467833227</v>
      </c>
      <c r="C591">
        <v>2762695.12318531</v>
      </c>
    </row>
    <row r="592" spans="1:3">
      <c r="A592">
        <v>590</v>
      </c>
      <c r="B592">
        <v>593071.4820214978</v>
      </c>
      <c r="C592">
        <v>2762695.270795623</v>
      </c>
    </row>
    <row r="593" spans="1:3">
      <c r="A593">
        <v>591</v>
      </c>
      <c r="B593">
        <v>593071.3689004855</v>
      </c>
      <c r="C593">
        <v>2762695.206188584</v>
      </c>
    </row>
    <row r="594" spans="1:3">
      <c r="A594">
        <v>592</v>
      </c>
      <c r="B594">
        <v>593071.8281873525</v>
      </c>
      <c r="C594">
        <v>2762695.439308062</v>
      </c>
    </row>
    <row r="595" spans="1:3">
      <c r="A595">
        <v>593</v>
      </c>
      <c r="B595">
        <v>593071.9487086533</v>
      </c>
      <c r="C595">
        <v>2762695.500583059</v>
      </c>
    </row>
    <row r="596" spans="1:3">
      <c r="A596">
        <v>594</v>
      </c>
      <c r="B596">
        <v>593071.8924192037</v>
      </c>
      <c r="C596">
        <v>2762695.491500681</v>
      </c>
    </row>
    <row r="597" spans="1:3">
      <c r="A597">
        <v>595</v>
      </c>
      <c r="B597">
        <v>593072.0622798493</v>
      </c>
      <c r="C597">
        <v>2762695.578423894</v>
      </c>
    </row>
    <row r="598" spans="1:3">
      <c r="A598">
        <v>596</v>
      </c>
      <c r="B598">
        <v>593071.8678308281</v>
      </c>
      <c r="C598">
        <v>2762695.474821776</v>
      </c>
    </row>
    <row r="599" spans="1:3">
      <c r="A599">
        <v>597</v>
      </c>
      <c r="B599">
        <v>593071.9204373767</v>
      </c>
      <c r="C599">
        <v>2762695.49662113</v>
      </c>
    </row>
    <row r="600" spans="1:3">
      <c r="A600">
        <v>598</v>
      </c>
      <c r="B600">
        <v>593071.9685098254</v>
      </c>
      <c r="C600">
        <v>2762695.519306888</v>
      </c>
    </row>
    <row r="601" spans="1:3">
      <c r="A601">
        <v>599</v>
      </c>
      <c r="B601">
        <v>593071.8010580656</v>
      </c>
      <c r="C601">
        <v>2762695.457998779</v>
      </c>
    </row>
    <row r="602" spans="1:3">
      <c r="A602">
        <v>600</v>
      </c>
      <c r="B602">
        <v>593071.8167019412</v>
      </c>
      <c r="C602">
        <v>2762695.469863894</v>
      </c>
    </row>
    <row r="603" spans="1:3">
      <c r="A603">
        <v>601</v>
      </c>
      <c r="B603">
        <v>593071.9642167903</v>
      </c>
      <c r="C603">
        <v>2762695.573888654</v>
      </c>
    </row>
    <row r="604" spans="1:3">
      <c r="A604">
        <v>602</v>
      </c>
      <c r="B604">
        <v>593071.9933573721</v>
      </c>
      <c r="C604">
        <v>2762695.584752349</v>
      </c>
    </row>
    <row r="605" spans="1:3">
      <c r="A605">
        <v>603</v>
      </c>
      <c r="B605">
        <v>593071.8892176147</v>
      </c>
      <c r="C605">
        <v>2762695.573582957</v>
      </c>
    </row>
    <row r="606" spans="1:3">
      <c r="A606">
        <v>604</v>
      </c>
      <c r="B606">
        <v>593071.6944625113</v>
      </c>
      <c r="C606">
        <v>2762695.454093521</v>
      </c>
    </row>
    <row r="607" spans="1:3">
      <c r="A607">
        <v>605</v>
      </c>
      <c r="B607">
        <v>593072.0558201958</v>
      </c>
      <c r="C607">
        <v>2762695.653915904</v>
      </c>
    </row>
    <row r="608" spans="1:3">
      <c r="A608">
        <v>606</v>
      </c>
      <c r="B608">
        <v>593071.6826200362</v>
      </c>
      <c r="C608">
        <v>2762695.476087541</v>
      </c>
    </row>
    <row r="609" spans="1:3">
      <c r="A609">
        <v>607</v>
      </c>
      <c r="B609">
        <v>593071.8000780883</v>
      </c>
      <c r="C609">
        <v>2762695.543463109</v>
      </c>
    </row>
    <row r="610" spans="1:3">
      <c r="A610">
        <v>608</v>
      </c>
      <c r="B610">
        <v>593071.7303267193</v>
      </c>
      <c r="C610">
        <v>2762695.514192716</v>
      </c>
    </row>
    <row r="611" spans="1:3">
      <c r="A611">
        <v>609</v>
      </c>
      <c r="B611">
        <v>593071.7710361418</v>
      </c>
      <c r="C611">
        <v>2762695.522447308</v>
      </c>
    </row>
    <row r="612" spans="1:3">
      <c r="A612">
        <v>610</v>
      </c>
      <c r="B612">
        <v>593071.5888884204</v>
      </c>
      <c r="C612">
        <v>2762695.460582676</v>
      </c>
    </row>
    <row r="613" spans="1:3">
      <c r="A613">
        <v>611</v>
      </c>
      <c r="B613">
        <v>593071.7866697335</v>
      </c>
      <c r="C613">
        <v>2762695.525776495</v>
      </c>
    </row>
    <row r="614" spans="1:3">
      <c r="A614">
        <v>612</v>
      </c>
      <c r="B614">
        <v>593071.7762918654</v>
      </c>
      <c r="C614">
        <v>2762695.542347378</v>
      </c>
    </row>
    <row r="615" spans="1:3">
      <c r="A615">
        <v>613</v>
      </c>
      <c r="B615">
        <v>593071.8046720015</v>
      </c>
      <c r="C615">
        <v>2762695.528751855</v>
      </c>
    </row>
    <row r="616" spans="1:3">
      <c r="A616">
        <v>614</v>
      </c>
      <c r="B616">
        <v>593071.7672609407</v>
      </c>
      <c r="C616">
        <v>2762695.537932368</v>
      </c>
    </row>
    <row r="617" spans="1:3">
      <c r="A617">
        <v>615</v>
      </c>
      <c r="B617">
        <v>593071.6642797724</v>
      </c>
      <c r="C617">
        <v>2762695.458455158</v>
      </c>
    </row>
    <row r="618" spans="1:3">
      <c r="A618">
        <v>616</v>
      </c>
      <c r="B618">
        <v>593071.6749066686</v>
      </c>
      <c r="C618">
        <v>2762695.476648752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15166754.72317423</v>
      </c>
      <c r="C2">
        <v>0</v>
      </c>
    </row>
    <row r="3" spans="1:3">
      <c r="A3">
        <v>1</v>
      </c>
      <c r="B3">
        <v>78575591.9091562</v>
      </c>
      <c r="C3">
        <v>690877.4125850681</v>
      </c>
    </row>
    <row r="4" spans="1:3">
      <c r="A4">
        <v>2</v>
      </c>
      <c r="B4">
        <v>77480867.71040943</v>
      </c>
      <c r="C4">
        <v>692120.7926105694</v>
      </c>
    </row>
    <row r="5" spans="1:3">
      <c r="A5">
        <v>3</v>
      </c>
      <c r="B5">
        <v>76387295.9560255</v>
      </c>
      <c r="C5">
        <v>693353.8973671946</v>
      </c>
    </row>
    <row r="6" spans="1:3">
      <c r="A6">
        <v>4</v>
      </c>
      <c r="B6">
        <v>75291863.49413824</v>
      </c>
      <c r="C6">
        <v>694579.2218162264</v>
      </c>
    </row>
    <row r="7" spans="1:3">
      <c r="A7">
        <v>5</v>
      </c>
      <c r="B7">
        <v>74192946.07877618</v>
      </c>
      <c r="C7">
        <v>695798.7264740148</v>
      </c>
    </row>
    <row r="8" spans="1:3">
      <c r="A8">
        <v>6</v>
      </c>
      <c r="B8">
        <v>73095251.22561887</v>
      </c>
      <c r="C8">
        <v>697014.0185426549</v>
      </c>
    </row>
    <row r="9" spans="1:3">
      <c r="A9">
        <v>7</v>
      </c>
      <c r="B9">
        <v>72001861.42908478</v>
      </c>
      <c r="C9">
        <v>698226.4751718623</v>
      </c>
    </row>
    <row r="10" spans="1:3">
      <c r="A10">
        <v>8</v>
      </c>
      <c r="B10">
        <v>70910706.35641976</v>
      </c>
      <c r="C10">
        <v>699437.3330390302</v>
      </c>
    </row>
    <row r="11" spans="1:3">
      <c r="A11">
        <v>9</v>
      </c>
      <c r="B11">
        <v>69819427.38098653</v>
      </c>
      <c r="C11">
        <v>700647.759046132</v>
      </c>
    </row>
    <row r="12" spans="1:3">
      <c r="A12">
        <v>10</v>
      </c>
      <c r="B12">
        <v>68728516.17539766</v>
      </c>
      <c r="C12">
        <v>701858.9121785441</v>
      </c>
    </row>
    <row r="13" spans="1:3">
      <c r="A13">
        <v>11</v>
      </c>
      <c r="B13">
        <v>67583208.72509149</v>
      </c>
      <c r="C13">
        <v>702727.3348937463</v>
      </c>
    </row>
    <row r="14" spans="1:3">
      <c r="A14">
        <v>12</v>
      </c>
      <c r="B14">
        <v>66446017.2270157</v>
      </c>
      <c r="C14">
        <v>703585.8045094311</v>
      </c>
    </row>
    <row r="15" spans="1:3">
      <c r="A15">
        <v>13</v>
      </c>
      <c r="B15">
        <v>65322944.00738901</v>
      </c>
      <c r="C15">
        <v>704427.8866084793</v>
      </c>
    </row>
    <row r="16" spans="1:3">
      <c r="A16">
        <v>14</v>
      </c>
      <c r="B16">
        <v>43596897.76105689</v>
      </c>
      <c r="C16">
        <v>539519.3455028092</v>
      </c>
    </row>
    <row r="17" spans="1:3">
      <c r="A17">
        <v>15</v>
      </c>
      <c r="B17">
        <v>36081537.16082495</v>
      </c>
      <c r="C17">
        <v>488951.3919756946</v>
      </c>
    </row>
    <row r="18" spans="1:3">
      <c r="A18">
        <v>16</v>
      </c>
      <c r="B18">
        <v>33922066.96305101</v>
      </c>
      <c r="C18">
        <v>482605.536205803</v>
      </c>
    </row>
    <row r="19" spans="1:3">
      <c r="A19">
        <v>17</v>
      </c>
      <c r="B19">
        <v>32321097.39829481</v>
      </c>
      <c r="C19">
        <v>478971.3702239571</v>
      </c>
    </row>
    <row r="20" spans="1:3">
      <c r="A20">
        <v>18</v>
      </c>
      <c r="B20">
        <v>32200665.73101545</v>
      </c>
      <c r="C20">
        <v>480850.0539209978</v>
      </c>
    </row>
    <row r="21" spans="1:3">
      <c r="A21">
        <v>19</v>
      </c>
      <c r="B21">
        <v>30993406.97018331</v>
      </c>
      <c r="C21">
        <v>478003.3131227976</v>
      </c>
    </row>
    <row r="22" spans="1:3">
      <c r="A22">
        <v>20</v>
      </c>
      <c r="B22">
        <v>30867851.16911773</v>
      </c>
      <c r="C22">
        <v>479784.7708059744</v>
      </c>
    </row>
    <row r="23" spans="1:3">
      <c r="A23">
        <v>21</v>
      </c>
      <c r="B23">
        <v>29911457.66903201</v>
      </c>
      <c r="C23">
        <v>477635.1372005181</v>
      </c>
    </row>
    <row r="24" spans="1:3">
      <c r="A24">
        <v>22</v>
      </c>
      <c r="B24">
        <v>29783163.72197399</v>
      </c>
      <c r="C24">
        <v>479338.3811295097</v>
      </c>
    </row>
    <row r="25" spans="1:3">
      <c r="A25">
        <v>23</v>
      </c>
      <c r="B25">
        <v>29019397.18835505</v>
      </c>
      <c r="C25">
        <v>477612.2602497155</v>
      </c>
    </row>
    <row r="26" spans="1:3">
      <c r="A26">
        <v>24</v>
      </c>
      <c r="B26">
        <v>29066326.36942114</v>
      </c>
      <c r="C26">
        <v>477697.42801865</v>
      </c>
    </row>
    <row r="27" spans="1:3">
      <c r="A27">
        <v>25</v>
      </c>
      <c r="B27">
        <v>29399611.73305324</v>
      </c>
      <c r="C27">
        <v>473143.9896892951</v>
      </c>
    </row>
    <row r="28" spans="1:3">
      <c r="A28">
        <v>26</v>
      </c>
      <c r="B28">
        <v>29066092.50402326</v>
      </c>
      <c r="C28">
        <v>477699.0858359488</v>
      </c>
    </row>
    <row r="29" spans="1:3">
      <c r="A29">
        <v>27</v>
      </c>
      <c r="B29">
        <v>29398862.6792262</v>
      </c>
      <c r="C29">
        <v>473154.2218703732</v>
      </c>
    </row>
    <row r="30" spans="1:3">
      <c r="A30">
        <v>28</v>
      </c>
      <c r="B30">
        <v>28229342.39787424</v>
      </c>
      <c r="C30">
        <v>471153.8979520366</v>
      </c>
    </row>
    <row r="31" spans="1:3">
      <c r="A31">
        <v>29</v>
      </c>
      <c r="B31">
        <v>26230151.88383162</v>
      </c>
      <c r="C31">
        <v>469506.7423738711</v>
      </c>
    </row>
    <row r="32" spans="1:3">
      <c r="A32">
        <v>30</v>
      </c>
      <c r="B32">
        <v>25021837.02453793</v>
      </c>
      <c r="C32">
        <v>468849.8971137835</v>
      </c>
    </row>
    <row r="33" spans="1:3">
      <c r="A33">
        <v>31</v>
      </c>
      <c r="B33">
        <v>24069406.1411385</v>
      </c>
      <c r="C33">
        <v>469195.8438666326</v>
      </c>
    </row>
    <row r="34" spans="1:3">
      <c r="A34">
        <v>32</v>
      </c>
      <c r="B34">
        <v>23209482.99794202</v>
      </c>
      <c r="C34">
        <v>476141.6887558296</v>
      </c>
    </row>
    <row r="35" spans="1:3">
      <c r="A35">
        <v>33</v>
      </c>
      <c r="B35">
        <v>22976353.05552749</v>
      </c>
      <c r="C35">
        <v>478641.4694500347</v>
      </c>
    </row>
    <row r="36" spans="1:3">
      <c r="A36">
        <v>34</v>
      </c>
      <c r="B36">
        <v>22943876.46553824</v>
      </c>
      <c r="C36">
        <v>479805.0977404473</v>
      </c>
    </row>
    <row r="37" spans="1:3">
      <c r="A37">
        <v>35</v>
      </c>
      <c r="B37">
        <v>22461003.62274547</v>
      </c>
      <c r="C37">
        <v>478952.0584875373</v>
      </c>
    </row>
    <row r="38" spans="1:3">
      <c r="A38">
        <v>36</v>
      </c>
      <c r="B38">
        <v>22056083.55745138</v>
      </c>
      <c r="C38">
        <v>479802.2218961859</v>
      </c>
    </row>
    <row r="39" spans="1:3">
      <c r="A39">
        <v>37</v>
      </c>
      <c r="B39">
        <v>22028738.96885131</v>
      </c>
      <c r="C39">
        <v>480144.1315195417</v>
      </c>
    </row>
    <row r="40" spans="1:3">
      <c r="A40">
        <v>38</v>
      </c>
      <c r="B40">
        <v>21947345.94971074</v>
      </c>
      <c r="C40">
        <v>477503.3330488163</v>
      </c>
    </row>
    <row r="41" spans="1:3">
      <c r="A41">
        <v>39</v>
      </c>
      <c r="B41">
        <v>21958909.91436461</v>
      </c>
      <c r="C41">
        <v>478609.6881605802</v>
      </c>
    </row>
    <row r="42" spans="1:3">
      <c r="A42">
        <v>40</v>
      </c>
      <c r="B42">
        <v>21624713.37729172</v>
      </c>
      <c r="C42">
        <v>477742.328659292</v>
      </c>
    </row>
    <row r="43" spans="1:3">
      <c r="A43">
        <v>41</v>
      </c>
      <c r="B43">
        <v>21692966.79343155</v>
      </c>
      <c r="C43">
        <v>477753.4101231915</v>
      </c>
    </row>
    <row r="44" spans="1:3">
      <c r="A44">
        <v>42</v>
      </c>
      <c r="B44">
        <v>21326796.18595109</v>
      </c>
      <c r="C44">
        <v>480981.7281278739</v>
      </c>
    </row>
    <row r="45" spans="1:3">
      <c r="A45">
        <v>43</v>
      </c>
      <c r="B45">
        <v>21167179.04353344</v>
      </c>
      <c r="C45">
        <v>482058.7005434066</v>
      </c>
    </row>
    <row r="46" spans="1:3">
      <c r="A46">
        <v>44</v>
      </c>
      <c r="B46">
        <v>20384997.42253565</v>
      </c>
      <c r="C46">
        <v>489502.2552507477</v>
      </c>
    </row>
    <row r="47" spans="1:3">
      <c r="A47">
        <v>45</v>
      </c>
      <c r="B47">
        <v>19793384.67806802</v>
      </c>
      <c r="C47">
        <v>497210.1698206304</v>
      </c>
    </row>
    <row r="48" spans="1:3">
      <c r="A48">
        <v>46</v>
      </c>
      <c r="B48">
        <v>19260838.72037884</v>
      </c>
      <c r="C48">
        <v>502561.5547636267</v>
      </c>
    </row>
    <row r="49" spans="1:3">
      <c r="A49">
        <v>47</v>
      </c>
      <c r="B49">
        <v>18897439.80013068</v>
      </c>
      <c r="C49">
        <v>508752.8108153036</v>
      </c>
    </row>
    <row r="50" spans="1:3">
      <c r="A50">
        <v>48</v>
      </c>
      <c r="B50">
        <v>18698954.93024369</v>
      </c>
      <c r="C50">
        <v>513128.8275094338</v>
      </c>
    </row>
    <row r="51" spans="1:3">
      <c r="A51">
        <v>49</v>
      </c>
      <c r="B51">
        <v>18542937.7693116</v>
      </c>
      <c r="C51">
        <v>514634.7789805394</v>
      </c>
    </row>
    <row r="52" spans="1:3">
      <c r="A52">
        <v>50</v>
      </c>
      <c r="B52">
        <v>18555494.55234607</v>
      </c>
      <c r="C52">
        <v>513734.1541413046</v>
      </c>
    </row>
    <row r="53" spans="1:3">
      <c r="A53">
        <v>51</v>
      </c>
      <c r="B53">
        <v>18206288.95709242</v>
      </c>
      <c r="C53">
        <v>521950.4138815019</v>
      </c>
    </row>
    <row r="54" spans="1:3">
      <c r="A54">
        <v>52</v>
      </c>
      <c r="B54">
        <v>17938925.21505885</v>
      </c>
      <c r="C54">
        <v>527710.5774645112</v>
      </c>
    </row>
    <row r="55" spans="1:3">
      <c r="A55">
        <v>53</v>
      </c>
      <c r="B55">
        <v>17807662.3585239</v>
      </c>
      <c r="C55">
        <v>530489.1428829625</v>
      </c>
    </row>
    <row r="56" spans="1:3">
      <c r="A56">
        <v>54</v>
      </c>
      <c r="B56">
        <v>17813233.17276613</v>
      </c>
      <c r="C56">
        <v>529737.3967875075</v>
      </c>
    </row>
    <row r="57" spans="1:3">
      <c r="A57">
        <v>55</v>
      </c>
      <c r="B57">
        <v>17762632.87991446</v>
      </c>
      <c r="C57">
        <v>533355.9207666605</v>
      </c>
    </row>
    <row r="58" spans="1:3">
      <c r="A58">
        <v>56</v>
      </c>
      <c r="B58">
        <v>17787511.82472401</v>
      </c>
      <c r="C58">
        <v>532513.3363047005</v>
      </c>
    </row>
    <row r="59" spans="1:3">
      <c r="A59">
        <v>57</v>
      </c>
      <c r="B59">
        <v>17560979.32291209</v>
      </c>
      <c r="C59">
        <v>538846.4711127258</v>
      </c>
    </row>
    <row r="60" spans="1:3">
      <c r="A60">
        <v>58</v>
      </c>
      <c r="B60">
        <v>17374850.76296999</v>
      </c>
      <c r="C60">
        <v>542754.4210181546</v>
      </c>
    </row>
    <row r="61" spans="1:3">
      <c r="A61">
        <v>59</v>
      </c>
      <c r="B61">
        <v>17011837.34486992</v>
      </c>
      <c r="C61">
        <v>551078.273351609</v>
      </c>
    </row>
    <row r="62" spans="1:3">
      <c r="A62">
        <v>60</v>
      </c>
      <c r="B62">
        <v>16713499.38066992</v>
      </c>
      <c r="C62">
        <v>561285.6069725304</v>
      </c>
    </row>
    <row r="63" spans="1:3">
      <c r="A63">
        <v>61</v>
      </c>
      <c r="B63">
        <v>16469198.45306288</v>
      </c>
      <c r="C63">
        <v>569207.9103358616</v>
      </c>
    </row>
    <row r="64" spans="1:3">
      <c r="A64">
        <v>62</v>
      </c>
      <c r="B64">
        <v>16324479.52391978</v>
      </c>
      <c r="C64">
        <v>573812.5787188623</v>
      </c>
    </row>
    <row r="65" spans="1:3">
      <c r="A65">
        <v>63</v>
      </c>
      <c r="B65">
        <v>16191419.49358974</v>
      </c>
      <c r="C65">
        <v>579363.6776453685</v>
      </c>
    </row>
    <row r="66" spans="1:3">
      <c r="A66">
        <v>64</v>
      </c>
      <c r="B66">
        <v>16065931.19737901</v>
      </c>
      <c r="C66">
        <v>584723.1612666359</v>
      </c>
    </row>
    <row r="67" spans="1:3">
      <c r="A67">
        <v>65</v>
      </c>
      <c r="B67">
        <v>15853168.12291613</v>
      </c>
      <c r="C67">
        <v>591639.5555937178</v>
      </c>
    </row>
    <row r="68" spans="1:3">
      <c r="A68">
        <v>66</v>
      </c>
      <c r="B68">
        <v>15673522.64627977</v>
      </c>
      <c r="C68">
        <v>598537.9490088517</v>
      </c>
    </row>
    <row r="69" spans="1:3">
      <c r="A69">
        <v>67</v>
      </c>
      <c r="B69">
        <v>15586632.95896409</v>
      </c>
      <c r="C69">
        <v>602224.1467086222</v>
      </c>
    </row>
    <row r="70" spans="1:3">
      <c r="A70">
        <v>68</v>
      </c>
      <c r="B70">
        <v>15589993.984007</v>
      </c>
      <c r="C70">
        <v>602726.8065688062</v>
      </c>
    </row>
    <row r="71" spans="1:3">
      <c r="A71">
        <v>69</v>
      </c>
      <c r="B71">
        <v>15534809.82883088</v>
      </c>
      <c r="C71">
        <v>602962.8243277742</v>
      </c>
    </row>
    <row r="72" spans="1:3">
      <c r="A72">
        <v>70</v>
      </c>
      <c r="B72">
        <v>15532392.22909545</v>
      </c>
      <c r="C72">
        <v>602247.9085678211</v>
      </c>
    </row>
    <row r="73" spans="1:3">
      <c r="A73">
        <v>71</v>
      </c>
      <c r="B73">
        <v>15405479.39839334</v>
      </c>
      <c r="C73">
        <v>606513.0533603635</v>
      </c>
    </row>
    <row r="74" spans="1:3">
      <c r="A74">
        <v>72</v>
      </c>
      <c r="B74">
        <v>15299396.55877021</v>
      </c>
      <c r="C74">
        <v>611766.1998492964</v>
      </c>
    </row>
    <row r="75" spans="1:3">
      <c r="A75">
        <v>73</v>
      </c>
      <c r="B75">
        <v>15106911.13071321</v>
      </c>
      <c r="C75">
        <v>622467.4210123139</v>
      </c>
    </row>
    <row r="76" spans="1:3">
      <c r="A76">
        <v>74</v>
      </c>
      <c r="B76">
        <v>14943266.07744189</v>
      </c>
      <c r="C76">
        <v>629734.011595624</v>
      </c>
    </row>
    <row r="77" spans="1:3">
      <c r="A77">
        <v>75</v>
      </c>
      <c r="B77">
        <v>14790410.33836003</v>
      </c>
      <c r="C77">
        <v>637854.1661403399</v>
      </c>
    </row>
    <row r="78" spans="1:3">
      <c r="A78">
        <v>76</v>
      </c>
      <c r="B78">
        <v>14687356.1507999</v>
      </c>
      <c r="C78">
        <v>643970.9145223482</v>
      </c>
    </row>
    <row r="79" spans="1:3">
      <c r="A79">
        <v>77</v>
      </c>
      <c r="B79">
        <v>14592396.85082883</v>
      </c>
      <c r="C79">
        <v>648802.3267638114</v>
      </c>
    </row>
    <row r="80" spans="1:3">
      <c r="A80">
        <v>78</v>
      </c>
      <c r="B80">
        <v>14506017.13176917</v>
      </c>
      <c r="C80">
        <v>653525.4817818792</v>
      </c>
    </row>
    <row r="81" spans="1:3">
      <c r="A81">
        <v>79</v>
      </c>
      <c r="B81">
        <v>14368323.83074209</v>
      </c>
      <c r="C81">
        <v>663339.9639951451</v>
      </c>
    </row>
    <row r="82" spans="1:3">
      <c r="A82">
        <v>80</v>
      </c>
      <c r="B82">
        <v>14247949.09470465</v>
      </c>
      <c r="C82">
        <v>671818.0280972375</v>
      </c>
    </row>
    <row r="83" spans="1:3">
      <c r="A83">
        <v>81</v>
      </c>
      <c r="B83">
        <v>14186626.1912332</v>
      </c>
      <c r="C83">
        <v>676142.0785389073</v>
      </c>
    </row>
    <row r="84" spans="1:3">
      <c r="A84">
        <v>82</v>
      </c>
      <c r="B84">
        <v>14149664.43238778</v>
      </c>
      <c r="C84">
        <v>678548.5789552443</v>
      </c>
    </row>
    <row r="85" spans="1:3">
      <c r="A85">
        <v>83</v>
      </c>
      <c r="B85">
        <v>14152896.3927052</v>
      </c>
      <c r="C85">
        <v>678037.0854411053</v>
      </c>
    </row>
    <row r="86" spans="1:3">
      <c r="A86">
        <v>84</v>
      </c>
      <c r="B86">
        <v>14114962.56430105</v>
      </c>
      <c r="C86">
        <v>682636.8899807209</v>
      </c>
    </row>
    <row r="87" spans="1:3">
      <c r="A87">
        <v>85</v>
      </c>
      <c r="B87">
        <v>14113974.01521778</v>
      </c>
      <c r="C87">
        <v>683529.2838572566</v>
      </c>
    </row>
    <row r="88" spans="1:3">
      <c r="A88">
        <v>86</v>
      </c>
      <c r="B88">
        <v>14023684.52586093</v>
      </c>
      <c r="C88">
        <v>691196.5948615321</v>
      </c>
    </row>
    <row r="89" spans="1:3">
      <c r="A89">
        <v>87</v>
      </c>
      <c r="B89">
        <v>13909064.52805227</v>
      </c>
      <c r="C89">
        <v>699002.1260179178</v>
      </c>
    </row>
    <row r="90" spans="1:3">
      <c r="A90">
        <v>88</v>
      </c>
      <c r="B90">
        <v>13807118.0592625</v>
      </c>
      <c r="C90">
        <v>708759.0638079249</v>
      </c>
    </row>
    <row r="91" spans="1:3">
      <c r="A91">
        <v>89</v>
      </c>
      <c r="B91">
        <v>13708119.86284258</v>
      </c>
      <c r="C91">
        <v>718057.1803194623</v>
      </c>
    </row>
    <row r="92" spans="1:3">
      <c r="A92">
        <v>90</v>
      </c>
      <c r="B92">
        <v>13637314.65483231</v>
      </c>
      <c r="C92">
        <v>724673.9021434176</v>
      </c>
    </row>
    <row r="93" spans="1:3">
      <c r="A93">
        <v>91</v>
      </c>
      <c r="B93">
        <v>13572296.90797301</v>
      </c>
      <c r="C93">
        <v>731925.5148713784</v>
      </c>
    </row>
    <row r="94" spans="1:3">
      <c r="A94">
        <v>92</v>
      </c>
      <c r="B94">
        <v>13512649.98440652</v>
      </c>
      <c r="C94">
        <v>738615.5478102845</v>
      </c>
    </row>
    <row r="95" spans="1:3">
      <c r="A95">
        <v>93</v>
      </c>
      <c r="B95">
        <v>13421349.37114818</v>
      </c>
      <c r="C95">
        <v>747630.401554373</v>
      </c>
    </row>
    <row r="96" spans="1:3">
      <c r="A96">
        <v>94</v>
      </c>
      <c r="B96">
        <v>13338958.30305443</v>
      </c>
      <c r="C96">
        <v>756623.0567577896</v>
      </c>
    </row>
    <row r="97" spans="1:3">
      <c r="A97">
        <v>95</v>
      </c>
      <c r="B97">
        <v>13276113.07937043</v>
      </c>
      <c r="C97">
        <v>762929.886544153</v>
      </c>
    </row>
    <row r="98" spans="1:3">
      <c r="A98">
        <v>96</v>
      </c>
      <c r="B98">
        <v>13234868.4210941</v>
      </c>
      <c r="C98">
        <v>767935.3498349648</v>
      </c>
    </row>
    <row r="99" spans="1:3">
      <c r="A99">
        <v>97</v>
      </c>
      <c r="B99">
        <v>13212312.32446795</v>
      </c>
      <c r="C99">
        <v>771207.8940358276</v>
      </c>
    </row>
    <row r="100" spans="1:3">
      <c r="A100">
        <v>98</v>
      </c>
      <c r="B100">
        <v>13213929.33657098</v>
      </c>
      <c r="C100">
        <v>771331.2331055814</v>
      </c>
    </row>
    <row r="101" spans="1:3">
      <c r="A101">
        <v>99</v>
      </c>
      <c r="B101">
        <v>13188558.2006258</v>
      </c>
      <c r="C101">
        <v>772494.670686543</v>
      </c>
    </row>
    <row r="102" spans="1:3">
      <c r="A102">
        <v>100</v>
      </c>
      <c r="B102">
        <v>13189836.24810341</v>
      </c>
      <c r="C102">
        <v>773280.1239066377</v>
      </c>
    </row>
    <row r="103" spans="1:3">
      <c r="A103">
        <v>101</v>
      </c>
      <c r="B103">
        <v>13132344.36477731</v>
      </c>
      <c r="C103">
        <v>778763.208486184</v>
      </c>
    </row>
    <row r="104" spans="1:3">
      <c r="A104">
        <v>102</v>
      </c>
      <c r="B104">
        <v>13061707.65296217</v>
      </c>
      <c r="C104">
        <v>789616.5945241083</v>
      </c>
    </row>
    <row r="105" spans="1:3">
      <c r="A105">
        <v>103</v>
      </c>
      <c r="B105">
        <v>12998026.65815832</v>
      </c>
      <c r="C105">
        <v>797374.3210578011</v>
      </c>
    </row>
    <row r="106" spans="1:3">
      <c r="A106">
        <v>104</v>
      </c>
      <c r="B106">
        <v>12933815.16676707</v>
      </c>
      <c r="C106">
        <v>806130.7948930057</v>
      </c>
    </row>
    <row r="107" spans="1:3">
      <c r="A107">
        <v>105</v>
      </c>
      <c r="B107">
        <v>12886322.63834133</v>
      </c>
      <c r="C107">
        <v>813179.7880800621</v>
      </c>
    </row>
    <row r="108" spans="1:3">
      <c r="A108">
        <v>106</v>
      </c>
      <c r="B108">
        <v>12842402.16963167</v>
      </c>
      <c r="C108">
        <v>818913.2275631697</v>
      </c>
    </row>
    <row r="109" spans="1:3">
      <c r="A109">
        <v>107</v>
      </c>
      <c r="B109">
        <v>12781515.50658509</v>
      </c>
      <c r="C109">
        <v>828321.1853285527</v>
      </c>
    </row>
    <row r="110" spans="1:3">
      <c r="A110">
        <v>108</v>
      </c>
      <c r="B110">
        <v>12722362.0081552</v>
      </c>
      <c r="C110">
        <v>838036.9176521546</v>
      </c>
    </row>
    <row r="111" spans="1:3">
      <c r="A111">
        <v>109</v>
      </c>
      <c r="B111">
        <v>12674061.39423463</v>
      </c>
      <c r="C111">
        <v>847051.9451535218</v>
      </c>
    </row>
    <row r="112" spans="1:3">
      <c r="A112">
        <v>110</v>
      </c>
      <c r="B112">
        <v>12640646.84275248</v>
      </c>
      <c r="C112">
        <v>852742.4800218869</v>
      </c>
    </row>
    <row r="113" spans="1:3">
      <c r="A113">
        <v>111</v>
      </c>
      <c r="B113">
        <v>12621661.07691861</v>
      </c>
      <c r="C113">
        <v>855494.084914932</v>
      </c>
    </row>
    <row r="114" spans="1:3">
      <c r="A114">
        <v>112</v>
      </c>
      <c r="B114">
        <v>12622466.01541415</v>
      </c>
      <c r="C114">
        <v>855288.9020392296</v>
      </c>
    </row>
    <row r="115" spans="1:3">
      <c r="A115">
        <v>113</v>
      </c>
      <c r="B115">
        <v>12602655.49511746</v>
      </c>
      <c r="C115">
        <v>860565.2458294339</v>
      </c>
    </row>
    <row r="116" spans="1:3">
      <c r="A116">
        <v>114</v>
      </c>
      <c r="B116">
        <v>12603714.86179732</v>
      </c>
      <c r="C116">
        <v>859652.9270334734</v>
      </c>
    </row>
    <row r="117" spans="1:3">
      <c r="A117">
        <v>115</v>
      </c>
      <c r="B117">
        <v>12561624.20624377</v>
      </c>
      <c r="C117">
        <v>868912.0185644876</v>
      </c>
    </row>
    <row r="118" spans="1:3">
      <c r="A118">
        <v>116</v>
      </c>
      <c r="B118">
        <v>12511955.51440262</v>
      </c>
      <c r="C118">
        <v>876741.0184704397</v>
      </c>
    </row>
    <row r="119" spans="1:3">
      <c r="A119">
        <v>117</v>
      </c>
      <c r="B119">
        <v>12467715.44261283</v>
      </c>
      <c r="C119">
        <v>886296.7312902556</v>
      </c>
    </row>
    <row r="120" spans="1:3">
      <c r="A120">
        <v>118</v>
      </c>
      <c r="B120">
        <v>12423814.49195115</v>
      </c>
      <c r="C120">
        <v>895604.5427662513</v>
      </c>
    </row>
    <row r="121" spans="1:3">
      <c r="A121">
        <v>119</v>
      </c>
      <c r="B121">
        <v>12391954.85013116</v>
      </c>
      <c r="C121">
        <v>902260.3104152905</v>
      </c>
    </row>
    <row r="122" spans="1:3">
      <c r="A122">
        <v>120</v>
      </c>
      <c r="B122">
        <v>12363460.34303372</v>
      </c>
      <c r="C122">
        <v>909404.9689110673</v>
      </c>
    </row>
    <row r="123" spans="1:3">
      <c r="A123">
        <v>121</v>
      </c>
      <c r="B123">
        <v>12322281.83876387</v>
      </c>
      <c r="C123">
        <v>918784.8324076831</v>
      </c>
    </row>
    <row r="124" spans="1:3">
      <c r="A124">
        <v>122</v>
      </c>
      <c r="B124">
        <v>12280491.10462683</v>
      </c>
      <c r="C124">
        <v>928518.4581640898</v>
      </c>
    </row>
    <row r="125" spans="1:3">
      <c r="A125">
        <v>123</v>
      </c>
      <c r="B125">
        <v>12244186.24186173</v>
      </c>
      <c r="C125">
        <v>936473.3530583609</v>
      </c>
    </row>
    <row r="126" spans="1:3">
      <c r="A126">
        <v>124</v>
      </c>
      <c r="B126">
        <v>12218054.01176496</v>
      </c>
      <c r="C126">
        <v>943071.0196673736</v>
      </c>
    </row>
    <row r="127" spans="1:3">
      <c r="A127">
        <v>125</v>
      </c>
      <c r="B127">
        <v>12203293.39473077</v>
      </c>
      <c r="C127">
        <v>947460.8596447952</v>
      </c>
    </row>
    <row r="128" spans="1:3">
      <c r="A128">
        <v>126</v>
      </c>
      <c r="B128">
        <v>12198301.81398178</v>
      </c>
      <c r="C128">
        <v>948321.6331436853</v>
      </c>
    </row>
    <row r="129" spans="1:3">
      <c r="A129">
        <v>127</v>
      </c>
      <c r="B129">
        <v>12198834.68164638</v>
      </c>
      <c r="C129">
        <v>948940.8190138175</v>
      </c>
    </row>
    <row r="130" spans="1:3">
      <c r="A130">
        <v>128</v>
      </c>
      <c r="B130">
        <v>12184028.43356804</v>
      </c>
      <c r="C130">
        <v>950194.7843257419</v>
      </c>
    </row>
    <row r="131" spans="1:3">
      <c r="A131">
        <v>129</v>
      </c>
      <c r="B131">
        <v>12183251.94224512</v>
      </c>
      <c r="C131">
        <v>949170.0847333061</v>
      </c>
    </row>
    <row r="132" spans="1:3">
      <c r="A132">
        <v>130</v>
      </c>
      <c r="B132">
        <v>12145248.78245435</v>
      </c>
      <c r="C132">
        <v>960076.4521480054</v>
      </c>
    </row>
    <row r="133" spans="1:3">
      <c r="A133">
        <v>131</v>
      </c>
      <c r="B133">
        <v>12112341.03256639</v>
      </c>
      <c r="C133">
        <v>968387.8799772093</v>
      </c>
    </row>
    <row r="134" spans="1:3">
      <c r="A134">
        <v>132</v>
      </c>
      <c r="B134">
        <v>12079689.04310241</v>
      </c>
      <c r="C134">
        <v>977382.0993688281</v>
      </c>
    </row>
    <row r="135" spans="1:3">
      <c r="A135">
        <v>133</v>
      </c>
      <c r="B135">
        <v>12055537.66612076</v>
      </c>
      <c r="C135">
        <v>984551.1435848759</v>
      </c>
    </row>
    <row r="136" spans="1:3">
      <c r="A136">
        <v>134</v>
      </c>
      <c r="B136">
        <v>12034058.06569434</v>
      </c>
      <c r="C136">
        <v>990018.2208829086</v>
      </c>
    </row>
    <row r="137" spans="1:3">
      <c r="A137">
        <v>135</v>
      </c>
      <c r="B137">
        <v>12003898.04100646</v>
      </c>
      <c r="C137">
        <v>999173.4759153189</v>
      </c>
    </row>
    <row r="138" spans="1:3">
      <c r="A138">
        <v>136</v>
      </c>
      <c r="B138">
        <v>11972973.4751592</v>
      </c>
      <c r="C138">
        <v>1009022.470450653</v>
      </c>
    </row>
    <row r="139" spans="1:3">
      <c r="A139">
        <v>137</v>
      </c>
      <c r="B139">
        <v>11945848.84129505</v>
      </c>
      <c r="C139">
        <v>1018790.957369047</v>
      </c>
    </row>
    <row r="140" spans="1:3">
      <c r="A140">
        <v>138</v>
      </c>
      <c r="B140">
        <v>11926186.08584655</v>
      </c>
      <c r="C140">
        <v>1025370.429666364</v>
      </c>
    </row>
    <row r="141" spans="1:3">
      <c r="A141">
        <v>139</v>
      </c>
      <c r="B141">
        <v>11915071.25841533</v>
      </c>
      <c r="C141">
        <v>1028520.02216806</v>
      </c>
    </row>
    <row r="142" spans="1:3">
      <c r="A142">
        <v>140</v>
      </c>
      <c r="B142">
        <v>11911674.69535827</v>
      </c>
      <c r="C142">
        <v>1030213.422541045</v>
      </c>
    </row>
    <row r="143" spans="1:3">
      <c r="A143">
        <v>141</v>
      </c>
      <c r="B143">
        <v>11911960.16054832</v>
      </c>
      <c r="C143">
        <v>1029531.187160594</v>
      </c>
    </row>
    <row r="144" spans="1:3">
      <c r="A144">
        <v>142</v>
      </c>
      <c r="B144">
        <v>11901673.38116508</v>
      </c>
      <c r="C144">
        <v>1035724.839130883</v>
      </c>
    </row>
    <row r="145" spans="1:3">
      <c r="A145">
        <v>143</v>
      </c>
      <c r="B145">
        <v>11901803.4955206</v>
      </c>
      <c r="C145">
        <v>1034486.081836574</v>
      </c>
    </row>
    <row r="146" spans="1:3">
      <c r="A146">
        <v>144</v>
      </c>
      <c r="B146">
        <v>11873879.52927733</v>
      </c>
      <c r="C146">
        <v>1044765.122907234</v>
      </c>
    </row>
    <row r="147" spans="1:3">
      <c r="A147">
        <v>145</v>
      </c>
      <c r="B147">
        <v>11849607.15985913</v>
      </c>
      <c r="C147">
        <v>1054420.111826247</v>
      </c>
    </row>
    <row r="148" spans="1:3">
      <c r="A148">
        <v>146</v>
      </c>
      <c r="B148">
        <v>11825463.40014175</v>
      </c>
      <c r="C148">
        <v>1063902.77707093</v>
      </c>
    </row>
    <row r="149" spans="1:3">
      <c r="A149">
        <v>147</v>
      </c>
      <c r="B149">
        <v>11807528.3594916</v>
      </c>
      <c r="C149">
        <v>1070838.997082117</v>
      </c>
    </row>
    <row r="150" spans="1:3">
      <c r="A150">
        <v>148</v>
      </c>
      <c r="B150">
        <v>11791999.54078409</v>
      </c>
      <c r="C150">
        <v>1078100.783869012</v>
      </c>
    </row>
    <row r="151" spans="1:3">
      <c r="A151">
        <v>149</v>
      </c>
      <c r="B151">
        <v>11770004.84978997</v>
      </c>
      <c r="C151">
        <v>1087354.504412654</v>
      </c>
    </row>
    <row r="152" spans="1:3">
      <c r="A152">
        <v>150</v>
      </c>
      <c r="B152">
        <v>11747157.29994594</v>
      </c>
      <c r="C152">
        <v>1097171.614562379</v>
      </c>
    </row>
    <row r="153" spans="1:3">
      <c r="A153">
        <v>151</v>
      </c>
      <c r="B153">
        <v>11726601.46733064</v>
      </c>
      <c r="C153">
        <v>1105419.128349734</v>
      </c>
    </row>
    <row r="154" spans="1:3">
      <c r="A154">
        <v>152</v>
      </c>
      <c r="B154">
        <v>11711532.31035751</v>
      </c>
      <c r="C154">
        <v>1112326.585850716</v>
      </c>
    </row>
    <row r="155" spans="1:3">
      <c r="A155">
        <v>153</v>
      </c>
      <c r="B155">
        <v>11703168.10199066</v>
      </c>
      <c r="C155">
        <v>1116904.398950765</v>
      </c>
    </row>
    <row r="156" spans="1:3">
      <c r="A156">
        <v>154</v>
      </c>
      <c r="B156">
        <v>11700474.75217123</v>
      </c>
      <c r="C156">
        <v>1117583.783154185</v>
      </c>
    </row>
    <row r="157" spans="1:3">
      <c r="A157">
        <v>155</v>
      </c>
      <c r="B157">
        <v>11700791.67009617</v>
      </c>
      <c r="C157">
        <v>1118105.64389831</v>
      </c>
    </row>
    <row r="158" spans="1:3">
      <c r="A158">
        <v>156</v>
      </c>
      <c r="B158">
        <v>11692789.73249455</v>
      </c>
      <c r="C158">
        <v>1119013.701848255</v>
      </c>
    </row>
    <row r="159" spans="1:3">
      <c r="A159">
        <v>157</v>
      </c>
      <c r="B159">
        <v>11693251.3856981</v>
      </c>
      <c r="C159">
        <v>1120204.245572768</v>
      </c>
    </row>
    <row r="160" spans="1:3">
      <c r="A160">
        <v>158</v>
      </c>
      <c r="B160">
        <v>11672341.15371695</v>
      </c>
      <c r="C160">
        <v>1129747.379095216</v>
      </c>
    </row>
    <row r="161" spans="1:3">
      <c r="A161">
        <v>159</v>
      </c>
      <c r="B161">
        <v>11654162.02915983</v>
      </c>
      <c r="C161">
        <v>1138034.276338877</v>
      </c>
    </row>
    <row r="162" spans="1:3">
      <c r="A162">
        <v>160</v>
      </c>
      <c r="B162">
        <v>11636005.31307824</v>
      </c>
      <c r="C162">
        <v>1146997.382353425</v>
      </c>
    </row>
    <row r="163" spans="1:3">
      <c r="A163">
        <v>161</v>
      </c>
      <c r="B163">
        <v>11622445.99703126</v>
      </c>
      <c r="C163">
        <v>1154206.063731998</v>
      </c>
    </row>
    <row r="164" spans="1:3">
      <c r="A164">
        <v>162</v>
      </c>
      <c r="B164">
        <v>11610728.48051742</v>
      </c>
      <c r="C164">
        <v>1159389.549869348</v>
      </c>
    </row>
    <row r="165" spans="1:3">
      <c r="A165">
        <v>163</v>
      </c>
      <c r="B165">
        <v>11594372.71064492</v>
      </c>
      <c r="C165">
        <v>1168171.469965075</v>
      </c>
    </row>
    <row r="166" spans="1:3">
      <c r="A166">
        <v>164</v>
      </c>
      <c r="B166">
        <v>11577225.42320009</v>
      </c>
      <c r="C166">
        <v>1177792.413534658</v>
      </c>
    </row>
    <row r="167" spans="1:3">
      <c r="A167">
        <v>165</v>
      </c>
      <c r="B167">
        <v>11561740.01319864</v>
      </c>
      <c r="C167">
        <v>1187697.653353931</v>
      </c>
    </row>
    <row r="168" spans="1:3">
      <c r="A168">
        <v>166</v>
      </c>
      <c r="B168">
        <v>11550325.86994762</v>
      </c>
      <c r="C168">
        <v>1194489.977140648</v>
      </c>
    </row>
    <row r="169" spans="1:3">
      <c r="A169">
        <v>167</v>
      </c>
      <c r="B169">
        <v>11543988.79306564</v>
      </c>
      <c r="C169">
        <v>1197599.4768304</v>
      </c>
    </row>
    <row r="170" spans="1:3">
      <c r="A170">
        <v>168</v>
      </c>
      <c r="B170">
        <v>11542122.02392528</v>
      </c>
      <c r="C170">
        <v>1199396.014507816</v>
      </c>
    </row>
    <row r="171" spans="1:3">
      <c r="A171">
        <v>169</v>
      </c>
      <c r="B171">
        <v>11542261.43882395</v>
      </c>
      <c r="C171">
        <v>1198819.073466125</v>
      </c>
    </row>
    <row r="172" spans="1:3">
      <c r="A172">
        <v>170</v>
      </c>
      <c r="B172">
        <v>11536791.7716172</v>
      </c>
      <c r="C172">
        <v>1205127.294886792</v>
      </c>
    </row>
    <row r="173" spans="1:3">
      <c r="A173">
        <v>171</v>
      </c>
      <c r="B173">
        <v>11536828.29593358</v>
      </c>
      <c r="C173">
        <v>1203699.130113151</v>
      </c>
    </row>
    <row r="174" spans="1:3">
      <c r="A174">
        <v>172</v>
      </c>
      <c r="B174">
        <v>11521503.25569545</v>
      </c>
      <c r="C174">
        <v>1213722.373168116</v>
      </c>
    </row>
    <row r="175" spans="1:3">
      <c r="A175">
        <v>173</v>
      </c>
      <c r="B175">
        <v>11507911.8745526</v>
      </c>
      <c r="C175">
        <v>1223199.85527952</v>
      </c>
    </row>
    <row r="176" spans="1:3">
      <c r="A176">
        <v>174</v>
      </c>
      <c r="B176">
        <v>11494348.47478973</v>
      </c>
      <c r="C176">
        <v>1232541.639294307</v>
      </c>
    </row>
    <row r="177" spans="1:3">
      <c r="A177">
        <v>175</v>
      </c>
      <c r="B177">
        <v>11484239.43898145</v>
      </c>
      <c r="C177">
        <v>1239364.411303451</v>
      </c>
    </row>
    <row r="178" spans="1:3">
      <c r="A178">
        <v>176</v>
      </c>
      <c r="B178">
        <v>11475819.00389428</v>
      </c>
      <c r="C178">
        <v>1246456.20346612</v>
      </c>
    </row>
    <row r="179" spans="1:3">
      <c r="A179">
        <v>177</v>
      </c>
      <c r="B179">
        <v>11463894.64903257</v>
      </c>
      <c r="C179">
        <v>1255291.461584703</v>
      </c>
    </row>
    <row r="180" spans="1:3">
      <c r="A180">
        <v>178</v>
      </c>
      <c r="B180">
        <v>11451218.47273313</v>
      </c>
      <c r="C180">
        <v>1264878.079723867</v>
      </c>
    </row>
    <row r="181" spans="1:3">
      <c r="A181">
        <v>179</v>
      </c>
      <c r="B181">
        <v>11439497.73830603</v>
      </c>
      <c r="C181">
        <v>1273005.281301374</v>
      </c>
    </row>
    <row r="182" spans="1:3">
      <c r="A182">
        <v>180</v>
      </c>
      <c r="B182">
        <v>11430786.88472771</v>
      </c>
      <c r="C182">
        <v>1279932.485780619</v>
      </c>
    </row>
    <row r="183" spans="1:3">
      <c r="A183">
        <v>181</v>
      </c>
      <c r="B183">
        <v>11426076.4109543</v>
      </c>
      <c r="C183">
        <v>1284536.077424849</v>
      </c>
    </row>
    <row r="184" spans="1:3">
      <c r="A184">
        <v>182</v>
      </c>
      <c r="B184">
        <v>11424609.12287261</v>
      </c>
      <c r="C184">
        <v>1285017.64044099</v>
      </c>
    </row>
    <row r="185" spans="1:3">
      <c r="A185">
        <v>183</v>
      </c>
      <c r="B185">
        <v>11424799.400826</v>
      </c>
      <c r="C185">
        <v>1285443.139910721</v>
      </c>
    </row>
    <row r="186" spans="1:3">
      <c r="A186">
        <v>184</v>
      </c>
      <c r="B186">
        <v>11420426.18996441</v>
      </c>
      <c r="C186">
        <v>1285755.832905849</v>
      </c>
    </row>
    <row r="187" spans="1:3">
      <c r="A187">
        <v>185</v>
      </c>
      <c r="B187">
        <v>11420735.92533272</v>
      </c>
      <c r="C187">
        <v>1287159.804159197</v>
      </c>
    </row>
    <row r="188" spans="1:3">
      <c r="A188">
        <v>186</v>
      </c>
      <c r="B188">
        <v>11409171.37474734</v>
      </c>
      <c r="C188">
        <v>1296191.885146533</v>
      </c>
    </row>
    <row r="189" spans="1:3">
      <c r="A189">
        <v>187</v>
      </c>
      <c r="B189">
        <v>11398998.5124431</v>
      </c>
      <c r="C189">
        <v>1304189.758213509</v>
      </c>
    </row>
    <row r="190" spans="1:3">
      <c r="A190">
        <v>188</v>
      </c>
      <c r="B190">
        <v>11388795.95191812</v>
      </c>
      <c r="C190">
        <v>1312883.971897437</v>
      </c>
    </row>
    <row r="191" spans="1:3">
      <c r="A191">
        <v>189</v>
      </c>
      <c r="B191">
        <v>11381181.49539859</v>
      </c>
      <c r="C191">
        <v>1319916.597053471</v>
      </c>
    </row>
    <row r="192" spans="1:3">
      <c r="A192">
        <v>190</v>
      </c>
      <c r="B192">
        <v>11374804.68708253</v>
      </c>
      <c r="C192">
        <v>1324537.339361239</v>
      </c>
    </row>
    <row r="193" spans="1:3">
      <c r="A193">
        <v>191</v>
      </c>
      <c r="B193">
        <v>11365936.1659563</v>
      </c>
      <c r="C193">
        <v>1332671.279373406</v>
      </c>
    </row>
    <row r="194" spans="1:3">
      <c r="A194">
        <v>192</v>
      </c>
      <c r="B194">
        <v>11356435.18691879</v>
      </c>
      <c r="C194">
        <v>1341774.65555257</v>
      </c>
    </row>
    <row r="195" spans="1:3">
      <c r="A195">
        <v>193</v>
      </c>
      <c r="B195">
        <v>11347700.14543455</v>
      </c>
      <c r="C195">
        <v>1351550.132273196</v>
      </c>
    </row>
    <row r="196" spans="1:3">
      <c r="A196">
        <v>194</v>
      </c>
      <c r="B196">
        <v>11341224.52515246</v>
      </c>
      <c r="C196">
        <v>1358249.541591112</v>
      </c>
    </row>
    <row r="197" spans="1:3">
      <c r="A197">
        <v>195</v>
      </c>
      <c r="B197">
        <v>11337725.15749954</v>
      </c>
      <c r="C197">
        <v>1361066.900673216</v>
      </c>
    </row>
    <row r="198" spans="1:3">
      <c r="A198">
        <v>196</v>
      </c>
      <c r="B198">
        <v>11336757.03563334</v>
      </c>
      <c r="C198">
        <v>1362896.384664992</v>
      </c>
    </row>
    <row r="199" spans="1:3">
      <c r="A199">
        <v>197</v>
      </c>
      <c r="B199">
        <v>11336838.6541959</v>
      </c>
      <c r="C199">
        <v>1362439.946607916</v>
      </c>
    </row>
    <row r="200" spans="1:3">
      <c r="A200">
        <v>198</v>
      </c>
      <c r="B200">
        <v>11334044.78223073</v>
      </c>
      <c r="C200">
        <v>1368833.971090199</v>
      </c>
    </row>
    <row r="201" spans="1:3">
      <c r="A201">
        <v>199</v>
      </c>
      <c r="B201">
        <v>11334027.20044616</v>
      </c>
      <c r="C201">
        <v>1367145.391422091</v>
      </c>
    </row>
    <row r="202" spans="1:3">
      <c r="A202">
        <v>200</v>
      </c>
      <c r="B202">
        <v>11325644.4979817</v>
      </c>
      <c r="C202">
        <v>1374929.019483819</v>
      </c>
    </row>
    <row r="203" spans="1:3">
      <c r="A203">
        <v>201</v>
      </c>
      <c r="B203">
        <v>11318114.6090929</v>
      </c>
      <c r="C203">
        <v>1383949.380887777</v>
      </c>
    </row>
    <row r="204" spans="1:3">
      <c r="A204">
        <v>202</v>
      </c>
      <c r="B204">
        <v>11310559.16359594</v>
      </c>
      <c r="C204">
        <v>1392874.09760891</v>
      </c>
    </row>
    <row r="205" spans="1:3">
      <c r="A205">
        <v>203</v>
      </c>
      <c r="B205">
        <v>11304938.37283422</v>
      </c>
      <c r="C205">
        <v>1399329.866109802</v>
      </c>
    </row>
    <row r="206" spans="1:3">
      <c r="A206">
        <v>204</v>
      </c>
      <c r="B206">
        <v>11300469.51555869</v>
      </c>
      <c r="C206">
        <v>1406132.120392269</v>
      </c>
    </row>
    <row r="207" spans="1:3">
      <c r="A207">
        <v>205</v>
      </c>
      <c r="B207">
        <v>11294136.43774732</v>
      </c>
      <c r="C207">
        <v>1414296.145043142</v>
      </c>
    </row>
    <row r="208" spans="1:3">
      <c r="A208">
        <v>206</v>
      </c>
      <c r="B208">
        <v>11287260.7349948</v>
      </c>
      <c r="C208">
        <v>1423359.725631039</v>
      </c>
    </row>
    <row r="209" spans="1:3">
      <c r="A209">
        <v>207</v>
      </c>
      <c r="B209">
        <v>11280769.93323151</v>
      </c>
      <c r="C209">
        <v>1430904.967368722</v>
      </c>
    </row>
    <row r="210" spans="1:3">
      <c r="A210">
        <v>208</v>
      </c>
      <c r="B210">
        <v>11275947.98322636</v>
      </c>
      <c r="C210">
        <v>1437464.816789682</v>
      </c>
    </row>
    <row r="211" spans="1:3">
      <c r="A211">
        <v>209</v>
      </c>
      <c r="B211">
        <v>11273456.05472475</v>
      </c>
      <c r="C211">
        <v>1441889.100146437</v>
      </c>
    </row>
    <row r="212" spans="1:3">
      <c r="A212">
        <v>210</v>
      </c>
      <c r="B212">
        <v>11272376.35435035</v>
      </c>
      <c r="C212">
        <v>1438698.703162968</v>
      </c>
    </row>
    <row r="213" spans="1:3">
      <c r="A213">
        <v>211</v>
      </c>
      <c r="B213">
        <v>11272486.63237537</v>
      </c>
      <c r="C213">
        <v>1438996.332413714</v>
      </c>
    </row>
    <row r="214" spans="1:3">
      <c r="A214">
        <v>212</v>
      </c>
      <c r="B214">
        <v>11271569.3526467</v>
      </c>
      <c r="C214">
        <v>1438760.207274499</v>
      </c>
    </row>
    <row r="215" spans="1:3">
      <c r="A215">
        <v>213</v>
      </c>
      <c r="B215">
        <v>11271441.9488338</v>
      </c>
      <c r="C215">
        <v>1437980.311457598</v>
      </c>
    </row>
    <row r="216" spans="1:3">
      <c r="A216">
        <v>214</v>
      </c>
      <c r="B216">
        <v>11265360.66418161</v>
      </c>
      <c r="C216">
        <v>1447886.624013731</v>
      </c>
    </row>
    <row r="217" spans="1:3">
      <c r="A217">
        <v>215</v>
      </c>
      <c r="B217">
        <v>11259773.92600472</v>
      </c>
      <c r="C217">
        <v>1455415.030739184</v>
      </c>
    </row>
    <row r="218" spans="1:3">
      <c r="A218">
        <v>216</v>
      </c>
      <c r="B218">
        <v>11254113.66322577</v>
      </c>
      <c r="C218">
        <v>1463754.247736267</v>
      </c>
    </row>
    <row r="219" spans="1:3">
      <c r="A219">
        <v>217</v>
      </c>
      <c r="B219">
        <v>11249857.98323439</v>
      </c>
      <c r="C219">
        <v>1470646.444989102</v>
      </c>
    </row>
    <row r="220" spans="1:3">
      <c r="A220">
        <v>218</v>
      </c>
      <c r="B220">
        <v>11246392.13982698</v>
      </c>
      <c r="C220">
        <v>1474663.57740537</v>
      </c>
    </row>
    <row r="221" spans="1:3">
      <c r="A221">
        <v>219</v>
      </c>
      <c r="B221">
        <v>11241679.60547447</v>
      </c>
      <c r="C221">
        <v>1482080.915869651</v>
      </c>
    </row>
    <row r="222" spans="1:3">
      <c r="A222">
        <v>220</v>
      </c>
      <c r="B222">
        <v>11236589.45719605</v>
      </c>
      <c r="C222">
        <v>1490475.710395805</v>
      </c>
    </row>
    <row r="223" spans="1:3">
      <c r="A223">
        <v>221</v>
      </c>
      <c r="B223">
        <v>11231932.03623969</v>
      </c>
      <c r="C223">
        <v>1499933.277059184</v>
      </c>
    </row>
    <row r="224" spans="1:3">
      <c r="A224">
        <v>222</v>
      </c>
      <c r="B224">
        <v>11228591.16917915</v>
      </c>
      <c r="C224">
        <v>1506082.372192129</v>
      </c>
    </row>
    <row r="225" spans="1:3">
      <c r="A225">
        <v>223</v>
      </c>
      <c r="B225">
        <v>11226887.6872281</v>
      </c>
      <c r="C225">
        <v>1508180.598390342</v>
      </c>
    </row>
    <row r="226" spans="1:3">
      <c r="A226">
        <v>224</v>
      </c>
      <c r="B226">
        <v>11226972.55735971</v>
      </c>
      <c r="C226">
        <v>1508208.396541887</v>
      </c>
    </row>
    <row r="227" spans="1:3">
      <c r="A227">
        <v>225</v>
      </c>
      <c r="B227">
        <v>11226557.73047968</v>
      </c>
      <c r="C227">
        <v>1514288.444900277</v>
      </c>
    </row>
    <row r="228" spans="1:3">
      <c r="A228">
        <v>226</v>
      </c>
      <c r="B228">
        <v>11226587.27090017</v>
      </c>
      <c r="C228">
        <v>1513536.756264825</v>
      </c>
    </row>
    <row r="229" spans="1:3">
      <c r="A229">
        <v>227</v>
      </c>
      <c r="B229">
        <v>11226091.0259952</v>
      </c>
      <c r="C229">
        <v>1516842.034988513</v>
      </c>
    </row>
    <row r="230" spans="1:3">
      <c r="A230">
        <v>228</v>
      </c>
      <c r="B230">
        <v>11225957.309248</v>
      </c>
      <c r="C230">
        <v>1515819.625536127</v>
      </c>
    </row>
    <row r="231" spans="1:3">
      <c r="A231">
        <v>229</v>
      </c>
      <c r="B231">
        <v>11221307.62800509</v>
      </c>
      <c r="C231">
        <v>1523658.966449197</v>
      </c>
    </row>
    <row r="232" spans="1:3">
      <c r="A232">
        <v>230</v>
      </c>
      <c r="B232">
        <v>11217095.14682214</v>
      </c>
      <c r="C232">
        <v>1531937.824316009</v>
      </c>
    </row>
    <row r="233" spans="1:3">
      <c r="A233">
        <v>231</v>
      </c>
      <c r="B233">
        <v>11213805.39164924</v>
      </c>
      <c r="C233">
        <v>1538175.766143247</v>
      </c>
    </row>
    <row r="234" spans="1:3">
      <c r="A234">
        <v>232</v>
      </c>
      <c r="B234">
        <v>11211233.65389384</v>
      </c>
      <c r="C234">
        <v>1545037.07020057</v>
      </c>
    </row>
    <row r="235" spans="1:3">
      <c r="A235">
        <v>233</v>
      </c>
      <c r="B235">
        <v>11207776.16386618</v>
      </c>
      <c r="C235">
        <v>1552630.114484592</v>
      </c>
    </row>
    <row r="236" spans="1:3">
      <c r="A236">
        <v>234</v>
      </c>
      <c r="B236">
        <v>11204079.70562503</v>
      </c>
      <c r="C236">
        <v>1560980.914004334</v>
      </c>
    </row>
    <row r="237" spans="1:3">
      <c r="A237">
        <v>235</v>
      </c>
      <c r="B237">
        <v>11200626.70304323</v>
      </c>
      <c r="C237">
        <v>1567387.846295418</v>
      </c>
    </row>
    <row r="238" spans="1:3">
      <c r="A238">
        <v>236</v>
      </c>
      <c r="B238">
        <v>11198186.65664913</v>
      </c>
      <c r="C238">
        <v>1572939.181004538</v>
      </c>
    </row>
    <row r="239" spans="1:3">
      <c r="A239">
        <v>237</v>
      </c>
      <c r="B239">
        <v>11197034.00673796</v>
      </c>
      <c r="C239">
        <v>1576831.934954218</v>
      </c>
    </row>
    <row r="240" spans="1:3">
      <c r="A240">
        <v>238</v>
      </c>
      <c r="B240">
        <v>11197102.77074609</v>
      </c>
      <c r="C240">
        <v>1576632.638076085</v>
      </c>
    </row>
    <row r="241" spans="1:3">
      <c r="A241">
        <v>239</v>
      </c>
      <c r="B241">
        <v>11194119.10613077</v>
      </c>
      <c r="C241">
        <v>1583589.477219658</v>
      </c>
    </row>
    <row r="242" spans="1:3">
      <c r="A242">
        <v>240</v>
      </c>
      <c r="B242">
        <v>11191719.0884883</v>
      </c>
      <c r="C242">
        <v>1592546.049045532</v>
      </c>
    </row>
    <row r="243" spans="1:3">
      <c r="A243">
        <v>241</v>
      </c>
      <c r="B243">
        <v>11189654.97417874</v>
      </c>
      <c r="C243">
        <v>1597731.069993345</v>
      </c>
    </row>
    <row r="244" spans="1:3">
      <c r="A244">
        <v>242</v>
      </c>
      <c r="B244">
        <v>11188908.20865497</v>
      </c>
      <c r="C244">
        <v>1604069.418147727</v>
      </c>
    </row>
    <row r="245" spans="1:3">
      <c r="A245">
        <v>243</v>
      </c>
      <c r="B245">
        <v>11188751.90888833</v>
      </c>
      <c r="C245">
        <v>1601950.522020085</v>
      </c>
    </row>
    <row r="246" spans="1:3">
      <c r="A246">
        <v>244</v>
      </c>
      <c r="B246">
        <v>11185905.5282001</v>
      </c>
      <c r="C246">
        <v>1607458.818440407</v>
      </c>
    </row>
    <row r="247" spans="1:3">
      <c r="A247">
        <v>245</v>
      </c>
      <c r="B247">
        <v>11183822.58034312</v>
      </c>
      <c r="C247">
        <v>1612847.325217141</v>
      </c>
    </row>
    <row r="248" spans="1:3">
      <c r="A248">
        <v>246</v>
      </c>
      <c r="B248">
        <v>11182186.02322491</v>
      </c>
      <c r="C248">
        <v>1614971.926214847</v>
      </c>
    </row>
    <row r="249" spans="1:3">
      <c r="A249">
        <v>247</v>
      </c>
      <c r="B249">
        <v>11179963.7669242</v>
      </c>
      <c r="C249">
        <v>1620122.135249689</v>
      </c>
    </row>
    <row r="250" spans="1:3">
      <c r="A250">
        <v>248</v>
      </c>
      <c r="B250">
        <v>11177460.72215194</v>
      </c>
      <c r="C250">
        <v>1626181.184893119</v>
      </c>
    </row>
    <row r="251" spans="1:3">
      <c r="A251">
        <v>249</v>
      </c>
      <c r="B251">
        <v>11175134.06211659</v>
      </c>
      <c r="C251">
        <v>1634036.748277511</v>
      </c>
    </row>
    <row r="252" spans="1:3">
      <c r="A252">
        <v>250</v>
      </c>
      <c r="B252">
        <v>11173464.24566856</v>
      </c>
      <c r="C252">
        <v>1638904.42765333</v>
      </c>
    </row>
    <row r="253" spans="1:3">
      <c r="A253">
        <v>251</v>
      </c>
      <c r="B253">
        <v>11172634.97722051</v>
      </c>
      <c r="C253">
        <v>1639987.974312142</v>
      </c>
    </row>
    <row r="254" spans="1:3">
      <c r="A254">
        <v>252</v>
      </c>
      <c r="B254">
        <v>11172718.76768073</v>
      </c>
      <c r="C254">
        <v>1640028.022002146</v>
      </c>
    </row>
    <row r="255" spans="1:3">
      <c r="A255">
        <v>253</v>
      </c>
      <c r="B255">
        <v>11170644.79556371</v>
      </c>
      <c r="C255">
        <v>1646405.726363183</v>
      </c>
    </row>
    <row r="256" spans="1:3">
      <c r="A256">
        <v>254</v>
      </c>
      <c r="B256">
        <v>11168809.84069442</v>
      </c>
      <c r="C256">
        <v>1648685.599746064</v>
      </c>
    </row>
    <row r="257" spans="1:3">
      <c r="A257">
        <v>255</v>
      </c>
      <c r="B257">
        <v>11167270.97551121</v>
      </c>
      <c r="C257">
        <v>1653442.733789715</v>
      </c>
    </row>
    <row r="258" spans="1:3">
      <c r="A258">
        <v>256</v>
      </c>
      <c r="B258">
        <v>11165750.63855658</v>
      </c>
      <c r="C258">
        <v>1655768.878782305</v>
      </c>
    </row>
    <row r="259" spans="1:3">
      <c r="A259">
        <v>257</v>
      </c>
      <c r="B259">
        <v>11164588.12917822</v>
      </c>
      <c r="C259">
        <v>1665302.83844203</v>
      </c>
    </row>
    <row r="260" spans="1:3">
      <c r="A260">
        <v>258</v>
      </c>
      <c r="B260">
        <v>11163015.06852623</v>
      </c>
      <c r="C260">
        <v>1668854.34278712</v>
      </c>
    </row>
    <row r="261" spans="1:3">
      <c r="A261">
        <v>259</v>
      </c>
      <c r="B261">
        <v>11161684.64665084</v>
      </c>
      <c r="C261">
        <v>1672217.106755605</v>
      </c>
    </row>
    <row r="262" spans="1:3">
      <c r="A262">
        <v>260</v>
      </c>
      <c r="B262">
        <v>11160804.33761305</v>
      </c>
      <c r="C262">
        <v>1677007.538947518</v>
      </c>
    </row>
    <row r="263" spans="1:3">
      <c r="A263">
        <v>261</v>
      </c>
      <c r="B263">
        <v>11159542.0887852</v>
      </c>
      <c r="C263">
        <v>1681382.42483942</v>
      </c>
    </row>
    <row r="264" spans="1:3">
      <c r="A264">
        <v>262</v>
      </c>
      <c r="B264">
        <v>11158096.62696283</v>
      </c>
      <c r="C264">
        <v>1686629.035614689</v>
      </c>
    </row>
    <row r="265" spans="1:3">
      <c r="A265">
        <v>263</v>
      </c>
      <c r="B265">
        <v>11156652.08019579</v>
      </c>
      <c r="C265">
        <v>1689309.137170568</v>
      </c>
    </row>
    <row r="266" spans="1:3">
      <c r="A266">
        <v>264</v>
      </c>
      <c r="B266">
        <v>11155648.54795015</v>
      </c>
      <c r="C266">
        <v>1692225.60030532</v>
      </c>
    </row>
    <row r="267" spans="1:3">
      <c r="A267">
        <v>265</v>
      </c>
      <c r="B267">
        <v>11155218.42035862</v>
      </c>
      <c r="C267">
        <v>1695027.658397433</v>
      </c>
    </row>
    <row r="268" spans="1:3">
      <c r="A268">
        <v>266</v>
      </c>
      <c r="B268">
        <v>11155283.87753115</v>
      </c>
      <c r="C268">
        <v>1694717.721668857</v>
      </c>
    </row>
    <row r="269" spans="1:3">
      <c r="A269">
        <v>267</v>
      </c>
      <c r="B269">
        <v>11153943.15511466</v>
      </c>
      <c r="C269">
        <v>1698378.385713043</v>
      </c>
    </row>
    <row r="270" spans="1:3">
      <c r="A270">
        <v>268</v>
      </c>
      <c r="B270">
        <v>11152856.93896214</v>
      </c>
      <c r="C270">
        <v>1705513.525326238</v>
      </c>
    </row>
    <row r="271" spans="1:3">
      <c r="A271">
        <v>269</v>
      </c>
      <c r="B271">
        <v>11151865.32933493</v>
      </c>
      <c r="C271">
        <v>1708850.506075587</v>
      </c>
    </row>
    <row r="272" spans="1:3">
      <c r="A272">
        <v>270</v>
      </c>
      <c r="B272">
        <v>11151033.6413077</v>
      </c>
      <c r="C272">
        <v>1714860.262851828</v>
      </c>
    </row>
    <row r="273" spans="1:3">
      <c r="A273">
        <v>271</v>
      </c>
      <c r="B273">
        <v>11150255.16128792</v>
      </c>
      <c r="C273">
        <v>1711198.408830084</v>
      </c>
    </row>
    <row r="274" spans="1:3">
      <c r="A274">
        <v>272</v>
      </c>
      <c r="B274">
        <v>11149292.43094394</v>
      </c>
      <c r="C274">
        <v>1715355.153203062</v>
      </c>
    </row>
    <row r="275" spans="1:3">
      <c r="A275">
        <v>273</v>
      </c>
      <c r="B275">
        <v>11148514.37425404</v>
      </c>
      <c r="C275">
        <v>1718704.730599385</v>
      </c>
    </row>
    <row r="276" spans="1:3">
      <c r="A276">
        <v>274</v>
      </c>
      <c r="B276">
        <v>11147971.61061968</v>
      </c>
      <c r="C276">
        <v>1718342.709448653</v>
      </c>
    </row>
    <row r="277" spans="1:3">
      <c r="A277">
        <v>275</v>
      </c>
      <c r="B277">
        <v>11147242.16239223</v>
      </c>
      <c r="C277">
        <v>1720439.500368929</v>
      </c>
    </row>
    <row r="278" spans="1:3">
      <c r="A278">
        <v>276</v>
      </c>
      <c r="B278">
        <v>11146391.03419794</v>
      </c>
      <c r="C278">
        <v>1722879.172731329</v>
      </c>
    </row>
    <row r="279" spans="1:3">
      <c r="A279">
        <v>277</v>
      </c>
      <c r="B279">
        <v>11145580.03862637</v>
      </c>
      <c r="C279">
        <v>1728386.723077332</v>
      </c>
    </row>
    <row r="280" spans="1:3">
      <c r="A280">
        <v>278</v>
      </c>
      <c r="B280">
        <v>11145033.67591196</v>
      </c>
      <c r="C280">
        <v>1731281.568666411</v>
      </c>
    </row>
    <row r="281" spans="1:3">
      <c r="A281">
        <v>279</v>
      </c>
      <c r="B281">
        <v>11144796.06355572</v>
      </c>
      <c r="C281">
        <v>1730951.213187891</v>
      </c>
    </row>
    <row r="282" spans="1:3">
      <c r="A282">
        <v>280</v>
      </c>
      <c r="B282">
        <v>11144755.93620141</v>
      </c>
      <c r="C282">
        <v>1730813.01820262</v>
      </c>
    </row>
    <row r="283" spans="1:3">
      <c r="A283">
        <v>281</v>
      </c>
      <c r="B283">
        <v>11144079.65679041</v>
      </c>
      <c r="C283">
        <v>1735302.377056591</v>
      </c>
    </row>
    <row r="284" spans="1:3">
      <c r="A284">
        <v>282</v>
      </c>
      <c r="B284">
        <v>11143475.1329837</v>
      </c>
      <c r="C284">
        <v>1734628.713137314</v>
      </c>
    </row>
    <row r="285" spans="1:3">
      <c r="A285">
        <v>283</v>
      </c>
      <c r="B285">
        <v>11142952.97466738</v>
      </c>
      <c r="C285">
        <v>1737347.809310234</v>
      </c>
    </row>
    <row r="286" spans="1:3">
      <c r="A286">
        <v>284</v>
      </c>
      <c r="B286">
        <v>11142483.17522028</v>
      </c>
      <c r="C286">
        <v>1736292.177234364</v>
      </c>
    </row>
    <row r="287" spans="1:3">
      <c r="A287">
        <v>285</v>
      </c>
      <c r="B287">
        <v>11142084.8551495</v>
      </c>
      <c r="C287">
        <v>1744744.750083571</v>
      </c>
    </row>
    <row r="288" spans="1:3">
      <c r="A288">
        <v>286</v>
      </c>
      <c r="B288">
        <v>11141589.60636459</v>
      </c>
      <c r="C288">
        <v>1746633.526710833</v>
      </c>
    </row>
    <row r="289" spans="1:3">
      <c r="A289">
        <v>287</v>
      </c>
      <c r="B289">
        <v>11141198.89169749</v>
      </c>
      <c r="C289">
        <v>1748279.845097874</v>
      </c>
    </row>
    <row r="290" spans="1:3">
      <c r="A290">
        <v>288</v>
      </c>
      <c r="B290">
        <v>11140943.04283354</v>
      </c>
      <c r="C290">
        <v>1752204.390263956</v>
      </c>
    </row>
    <row r="291" spans="1:3">
      <c r="A291">
        <v>289</v>
      </c>
      <c r="B291">
        <v>11140610.1124171</v>
      </c>
      <c r="C291">
        <v>1755067.450242398</v>
      </c>
    </row>
    <row r="292" spans="1:3">
      <c r="A292">
        <v>290</v>
      </c>
      <c r="B292">
        <v>11140224.42834636</v>
      </c>
      <c r="C292">
        <v>1758875.104247828</v>
      </c>
    </row>
    <row r="293" spans="1:3">
      <c r="A293">
        <v>291</v>
      </c>
      <c r="B293">
        <v>11139860.62431222</v>
      </c>
      <c r="C293">
        <v>1759246.49739249</v>
      </c>
    </row>
    <row r="294" spans="1:3">
      <c r="A294">
        <v>292</v>
      </c>
      <c r="B294">
        <v>11139631.53569238</v>
      </c>
      <c r="C294">
        <v>1760394.419310648</v>
      </c>
    </row>
    <row r="295" spans="1:3">
      <c r="A295">
        <v>293</v>
      </c>
      <c r="B295">
        <v>11139535.05545714</v>
      </c>
      <c r="C295">
        <v>1762498.905270046</v>
      </c>
    </row>
    <row r="296" spans="1:3">
      <c r="A296">
        <v>294</v>
      </c>
      <c r="B296">
        <v>11139524.44737321</v>
      </c>
      <c r="C296">
        <v>1762902.859969829</v>
      </c>
    </row>
    <row r="297" spans="1:3">
      <c r="A297">
        <v>295</v>
      </c>
      <c r="B297">
        <v>11139254.39230402</v>
      </c>
      <c r="C297">
        <v>1763592.3177135</v>
      </c>
    </row>
    <row r="298" spans="1:3">
      <c r="A298">
        <v>296</v>
      </c>
      <c r="B298">
        <v>11139025.06340281</v>
      </c>
      <c r="C298">
        <v>1769690.408693322</v>
      </c>
    </row>
    <row r="299" spans="1:3">
      <c r="A299">
        <v>297</v>
      </c>
      <c r="B299">
        <v>11138849.81250989</v>
      </c>
      <c r="C299">
        <v>1771799.398429878</v>
      </c>
    </row>
    <row r="300" spans="1:3">
      <c r="A300">
        <v>298</v>
      </c>
      <c r="B300">
        <v>11138688.6594785</v>
      </c>
      <c r="C300">
        <v>1777770.966480278</v>
      </c>
    </row>
    <row r="301" spans="1:3">
      <c r="A301">
        <v>299</v>
      </c>
      <c r="B301">
        <v>11138579.33905132</v>
      </c>
      <c r="C301">
        <v>1772871.358820605</v>
      </c>
    </row>
    <row r="302" spans="1:3">
      <c r="A302">
        <v>300</v>
      </c>
      <c r="B302">
        <v>11138432.459451</v>
      </c>
      <c r="C302">
        <v>1776294.414204195</v>
      </c>
    </row>
    <row r="303" spans="1:3">
      <c r="A303">
        <v>301</v>
      </c>
      <c r="B303">
        <v>11138316.39179445</v>
      </c>
      <c r="C303">
        <v>1779108.778881088</v>
      </c>
    </row>
    <row r="304" spans="1:3">
      <c r="A304">
        <v>302</v>
      </c>
      <c r="B304">
        <v>11138242.50210895</v>
      </c>
      <c r="C304">
        <v>1778023.569422328</v>
      </c>
    </row>
    <row r="305" spans="1:3">
      <c r="A305">
        <v>303</v>
      </c>
      <c r="B305">
        <v>11138237.56133369</v>
      </c>
      <c r="C305">
        <v>1778215.661638398</v>
      </c>
    </row>
    <row r="306" spans="1:3">
      <c r="A306">
        <v>304</v>
      </c>
      <c r="B306">
        <v>11138097.71999815</v>
      </c>
      <c r="C306">
        <v>1779292.672485859</v>
      </c>
    </row>
    <row r="307" spans="1:3">
      <c r="A307">
        <v>305</v>
      </c>
      <c r="B307">
        <v>11138036.48341845</v>
      </c>
      <c r="C307">
        <v>1784494.047019675</v>
      </c>
    </row>
    <row r="308" spans="1:3">
      <c r="A308">
        <v>306</v>
      </c>
      <c r="B308">
        <v>11137993.54809901</v>
      </c>
      <c r="C308">
        <v>1786970.129927485</v>
      </c>
    </row>
    <row r="309" spans="1:3">
      <c r="A309">
        <v>307</v>
      </c>
      <c r="B309">
        <v>11138050.13985951</v>
      </c>
      <c r="C309">
        <v>1787138.760701721</v>
      </c>
    </row>
    <row r="310" spans="1:3">
      <c r="A310">
        <v>308</v>
      </c>
      <c r="B310">
        <v>11137946.25544214</v>
      </c>
      <c r="C310">
        <v>1786266.481630415</v>
      </c>
    </row>
    <row r="311" spans="1:3">
      <c r="A311">
        <v>309</v>
      </c>
      <c r="B311">
        <v>11137958.35163129</v>
      </c>
      <c r="C311">
        <v>1788771.215172103</v>
      </c>
    </row>
    <row r="312" spans="1:3">
      <c r="A312">
        <v>310</v>
      </c>
      <c r="B312">
        <v>11137902.32476381</v>
      </c>
      <c r="C312">
        <v>1787068.979273779</v>
      </c>
    </row>
    <row r="313" spans="1:3">
      <c r="A313">
        <v>311</v>
      </c>
      <c r="B313">
        <v>11137976.02846976</v>
      </c>
      <c r="C313">
        <v>1787524.598959077</v>
      </c>
    </row>
    <row r="314" spans="1:3">
      <c r="A314">
        <v>312</v>
      </c>
      <c r="B314">
        <v>11137917.64053817</v>
      </c>
      <c r="C314">
        <v>1783062.558349583</v>
      </c>
    </row>
    <row r="315" spans="1:3">
      <c r="A315">
        <v>313</v>
      </c>
      <c r="B315">
        <v>11137969.81452395</v>
      </c>
      <c r="C315">
        <v>1788100.293964387</v>
      </c>
    </row>
    <row r="316" spans="1:3">
      <c r="A316">
        <v>314</v>
      </c>
      <c r="B316">
        <v>11137943.70397167</v>
      </c>
      <c r="C316">
        <v>1787116.577802416</v>
      </c>
    </row>
    <row r="317" spans="1:3">
      <c r="A317">
        <v>315</v>
      </c>
      <c r="B317">
        <v>11138055.38388492</v>
      </c>
      <c r="C317">
        <v>1785820.905216844</v>
      </c>
    </row>
    <row r="318" spans="1:3">
      <c r="A318">
        <v>316</v>
      </c>
      <c r="B318">
        <v>11137953.24119204</v>
      </c>
      <c r="C318">
        <v>1787331.344129731</v>
      </c>
    </row>
    <row r="319" spans="1:3">
      <c r="A319">
        <v>317</v>
      </c>
      <c r="B319">
        <v>11137954.71113637</v>
      </c>
      <c r="C319">
        <v>1789563.734622116</v>
      </c>
    </row>
    <row r="320" spans="1:3">
      <c r="A320">
        <v>318</v>
      </c>
      <c r="B320">
        <v>11137903.5153408</v>
      </c>
      <c r="C320">
        <v>1789571.960132355</v>
      </c>
    </row>
    <row r="321" spans="1:3">
      <c r="A321">
        <v>319</v>
      </c>
      <c r="B321">
        <v>11138090.73936688</v>
      </c>
      <c r="C321">
        <v>1786733.905664118</v>
      </c>
    </row>
    <row r="322" spans="1:3">
      <c r="A322">
        <v>320</v>
      </c>
      <c r="B322">
        <v>11137913.64964786</v>
      </c>
      <c r="C322">
        <v>1785953.187376814</v>
      </c>
    </row>
    <row r="323" spans="1:3">
      <c r="A323">
        <v>321</v>
      </c>
      <c r="B323">
        <v>11137922.23538639</v>
      </c>
      <c r="C323">
        <v>1786935.24797028</v>
      </c>
    </row>
    <row r="324" spans="1:3">
      <c r="A324">
        <v>322</v>
      </c>
      <c r="B324">
        <v>11137887.71186843</v>
      </c>
      <c r="C324">
        <v>1787792.791189709</v>
      </c>
    </row>
    <row r="325" spans="1:3">
      <c r="A325">
        <v>323</v>
      </c>
      <c r="B325">
        <v>11137912.0216128</v>
      </c>
      <c r="C325">
        <v>1786510.034271978</v>
      </c>
    </row>
    <row r="326" spans="1:3">
      <c r="A326">
        <v>324</v>
      </c>
      <c r="B326">
        <v>11137931.89851451</v>
      </c>
      <c r="C326">
        <v>1788964.083130796</v>
      </c>
    </row>
    <row r="327" spans="1:3">
      <c r="A327">
        <v>325</v>
      </c>
      <c r="B327">
        <v>11137907.19167129</v>
      </c>
      <c r="C327">
        <v>1787510.867815646</v>
      </c>
    </row>
    <row r="328" spans="1:3">
      <c r="A328">
        <v>326</v>
      </c>
      <c r="B328">
        <v>11137886.84887211</v>
      </c>
      <c r="C328">
        <v>1788388.852418856</v>
      </c>
    </row>
    <row r="329" spans="1:3">
      <c r="A329">
        <v>327</v>
      </c>
      <c r="B329">
        <v>11137894.92670815</v>
      </c>
      <c r="C329">
        <v>1788037.853439464</v>
      </c>
    </row>
    <row r="330" spans="1:3">
      <c r="A330">
        <v>328</v>
      </c>
      <c r="B330">
        <v>11137854.13116935</v>
      </c>
      <c r="C330">
        <v>1790132.626685093</v>
      </c>
    </row>
    <row r="331" spans="1:3">
      <c r="A331">
        <v>329</v>
      </c>
      <c r="B331">
        <v>11137871.13799768</v>
      </c>
      <c r="C331">
        <v>1790241.983279421</v>
      </c>
    </row>
    <row r="332" spans="1:3">
      <c r="A332">
        <v>330</v>
      </c>
      <c r="B332">
        <v>11137863.08579875</v>
      </c>
      <c r="C332">
        <v>1790196.901171</v>
      </c>
    </row>
    <row r="333" spans="1:3">
      <c r="A333">
        <v>331</v>
      </c>
      <c r="B333">
        <v>11137864.1121938</v>
      </c>
      <c r="C333">
        <v>1792207.081932088</v>
      </c>
    </row>
    <row r="334" spans="1:3">
      <c r="A334">
        <v>332</v>
      </c>
      <c r="B334">
        <v>11137857.38443713</v>
      </c>
      <c r="C334">
        <v>1789394.484415367</v>
      </c>
    </row>
    <row r="335" spans="1:3">
      <c r="A335">
        <v>333</v>
      </c>
      <c r="B335">
        <v>11137854.26938987</v>
      </c>
      <c r="C335">
        <v>1786814.79373852</v>
      </c>
    </row>
    <row r="336" spans="1:3">
      <c r="A336">
        <v>334</v>
      </c>
      <c r="B336">
        <v>11137853.70370889</v>
      </c>
      <c r="C336">
        <v>1790516.614156834</v>
      </c>
    </row>
    <row r="337" spans="1:3">
      <c r="A337">
        <v>335</v>
      </c>
      <c r="B337">
        <v>11137893.09728628</v>
      </c>
      <c r="C337">
        <v>1791077.447693804</v>
      </c>
    </row>
    <row r="338" spans="1:3">
      <c r="A338">
        <v>336</v>
      </c>
      <c r="B338">
        <v>11137879.99410037</v>
      </c>
      <c r="C338">
        <v>1789299.987416768</v>
      </c>
    </row>
    <row r="339" spans="1:3">
      <c r="A339">
        <v>337</v>
      </c>
      <c r="B339">
        <v>11137863.23655424</v>
      </c>
      <c r="C339">
        <v>1793159.989271895</v>
      </c>
    </row>
    <row r="340" spans="1:3">
      <c r="A340">
        <v>338</v>
      </c>
      <c r="B340">
        <v>11137862.85009085</v>
      </c>
      <c r="C340">
        <v>1790027.143885155</v>
      </c>
    </row>
    <row r="341" spans="1:3">
      <c r="A341">
        <v>339</v>
      </c>
      <c r="B341">
        <v>11137857.04967251</v>
      </c>
      <c r="C341">
        <v>1790302.808662437</v>
      </c>
    </row>
    <row r="342" spans="1:3">
      <c r="A342">
        <v>340</v>
      </c>
      <c r="B342">
        <v>11137858.25710217</v>
      </c>
      <c r="C342">
        <v>1790738.530512322</v>
      </c>
    </row>
    <row r="343" spans="1:3">
      <c r="A343">
        <v>341</v>
      </c>
      <c r="B343">
        <v>11137851.5143855</v>
      </c>
      <c r="C343">
        <v>1790424.430076014</v>
      </c>
    </row>
    <row r="344" spans="1:3">
      <c r="A344">
        <v>342</v>
      </c>
      <c r="B344">
        <v>11137845.63650982</v>
      </c>
      <c r="C344">
        <v>1790321.524791751</v>
      </c>
    </row>
    <row r="345" spans="1:3">
      <c r="A345">
        <v>343</v>
      </c>
      <c r="B345">
        <v>11137847.71676094</v>
      </c>
      <c r="C345">
        <v>1790101.309669428</v>
      </c>
    </row>
    <row r="346" spans="1:3">
      <c r="A346">
        <v>344</v>
      </c>
      <c r="B346">
        <v>11137845.85204885</v>
      </c>
      <c r="C346">
        <v>1790352.842527245</v>
      </c>
    </row>
    <row r="347" spans="1:3">
      <c r="A347">
        <v>345</v>
      </c>
      <c r="B347">
        <v>11137851.6203633</v>
      </c>
      <c r="C347">
        <v>1789781.001183333</v>
      </c>
    </row>
    <row r="348" spans="1:3">
      <c r="A348">
        <v>346</v>
      </c>
      <c r="B348">
        <v>11137844.06700538</v>
      </c>
      <c r="C348">
        <v>1791665.603651929</v>
      </c>
    </row>
    <row r="349" spans="1:3">
      <c r="A349">
        <v>347</v>
      </c>
      <c r="B349">
        <v>11137838.93615177</v>
      </c>
      <c r="C349">
        <v>1790980.326912116</v>
      </c>
    </row>
    <row r="350" spans="1:3">
      <c r="A350">
        <v>348</v>
      </c>
      <c r="B350">
        <v>11137835.44016173</v>
      </c>
      <c r="C350">
        <v>1792568.512377341</v>
      </c>
    </row>
    <row r="351" spans="1:3">
      <c r="A351">
        <v>349</v>
      </c>
      <c r="B351">
        <v>11137829.89703717</v>
      </c>
      <c r="C351">
        <v>1792558.664316405</v>
      </c>
    </row>
    <row r="352" spans="1:3">
      <c r="A352">
        <v>350</v>
      </c>
      <c r="B352">
        <v>11137834.24494378</v>
      </c>
      <c r="C352">
        <v>1792278.091584285</v>
      </c>
    </row>
    <row r="353" spans="1:3">
      <c r="A353">
        <v>351</v>
      </c>
      <c r="B353">
        <v>11137835.22250102</v>
      </c>
      <c r="C353">
        <v>1792962.43993568</v>
      </c>
    </row>
    <row r="354" spans="1:3">
      <c r="A354">
        <v>352</v>
      </c>
      <c r="B354">
        <v>11137830.82263245</v>
      </c>
      <c r="C354">
        <v>1792572.046417566</v>
      </c>
    </row>
    <row r="355" spans="1:3">
      <c r="A355">
        <v>353</v>
      </c>
      <c r="B355">
        <v>11137833.15999161</v>
      </c>
      <c r="C355">
        <v>1792354.488032502</v>
      </c>
    </row>
    <row r="356" spans="1:3">
      <c r="A356">
        <v>354</v>
      </c>
      <c r="B356">
        <v>11137828.71094718</v>
      </c>
      <c r="C356">
        <v>1792468.833192477</v>
      </c>
    </row>
    <row r="357" spans="1:3">
      <c r="A357">
        <v>355</v>
      </c>
      <c r="B357">
        <v>11137829.06372512</v>
      </c>
      <c r="C357">
        <v>1792512.804902228</v>
      </c>
    </row>
    <row r="358" spans="1:3">
      <c r="A358">
        <v>356</v>
      </c>
      <c r="B358">
        <v>11137826.74465177</v>
      </c>
      <c r="C358">
        <v>1792845.261433429</v>
      </c>
    </row>
    <row r="359" spans="1:3">
      <c r="A359">
        <v>357</v>
      </c>
      <c r="B359">
        <v>11137829.78177471</v>
      </c>
      <c r="C359">
        <v>1792822.109009134</v>
      </c>
    </row>
    <row r="360" spans="1:3">
      <c r="A360">
        <v>358</v>
      </c>
      <c r="B360">
        <v>11137832.47400657</v>
      </c>
      <c r="C360">
        <v>1792046.74445983</v>
      </c>
    </row>
    <row r="361" spans="1:3">
      <c r="A361">
        <v>359</v>
      </c>
      <c r="B361">
        <v>11137827.48337389</v>
      </c>
      <c r="C361">
        <v>1793411.313618165</v>
      </c>
    </row>
    <row r="362" spans="1:3">
      <c r="A362">
        <v>360</v>
      </c>
      <c r="B362">
        <v>11137824.56645653</v>
      </c>
      <c r="C362">
        <v>1792025.447874727</v>
      </c>
    </row>
    <row r="363" spans="1:3">
      <c r="A363">
        <v>361</v>
      </c>
      <c r="B363">
        <v>11137827.80068712</v>
      </c>
      <c r="C363">
        <v>1793035.797057834</v>
      </c>
    </row>
    <row r="364" spans="1:3">
      <c r="A364">
        <v>362</v>
      </c>
      <c r="B364">
        <v>11137827.27854432</v>
      </c>
      <c r="C364">
        <v>1792322.149198209</v>
      </c>
    </row>
    <row r="365" spans="1:3">
      <c r="A365">
        <v>363</v>
      </c>
      <c r="B365">
        <v>11137823.7205491</v>
      </c>
      <c r="C365">
        <v>1791835.557901833</v>
      </c>
    </row>
    <row r="366" spans="1:3">
      <c r="A366">
        <v>364</v>
      </c>
      <c r="B366">
        <v>11137832.75051143</v>
      </c>
      <c r="C366">
        <v>1790795.866545524</v>
      </c>
    </row>
    <row r="367" spans="1:3">
      <c r="A367">
        <v>365</v>
      </c>
      <c r="B367">
        <v>11137824.0175042</v>
      </c>
      <c r="C367">
        <v>1791801.930643794</v>
      </c>
    </row>
    <row r="368" spans="1:3">
      <c r="A368">
        <v>366</v>
      </c>
      <c r="B368">
        <v>11137837.10916857</v>
      </c>
      <c r="C368">
        <v>1791477.562408852</v>
      </c>
    </row>
    <row r="369" spans="1:3">
      <c r="A369">
        <v>367</v>
      </c>
      <c r="B369">
        <v>11137826.02015428</v>
      </c>
      <c r="C369">
        <v>1792193.240151642</v>
      </c>
    </row>
    <row r="370" spans="1:3">
      <c r="A370">
        <v>368</v>
      </c>
      <c r="B370">
        <v>11137825.67465143</v>
      </c>
      <c r="C370">
        <v>1791828.964997035</v>
      </c>
    </row>
    <row r="371" spans="1:3">
      <c r="A371">
        <v>369</v>
      </c>
      <c r="B371">
        <v>11137822.68107948</v>
      </c>
      <c r="C371">
        <v>1791661.479539232</v>
      </c>
    </row>
    <row r="372" spans="1:3">
      <c r="A372">
        <v>370</v>
      </c>
      <c r="B372">
        <v>11137824.24101619</v>
      </c>
      <c r="C372">
        <v>1791603.999308667</v>
      </c>
    </row>
    <row r="373" spans="1:3">
      <c r="A373">
        <v>371</v>
      </c>
      <c r="B373">
        <v>11137822.45914546</v>
      </c>
      <c r="C373">
        <v>1791113.788558546</v>
      </c>
    </row>
    <row r="374" spans="1:3">
      <c r="A374">
        <v>372</v>
      </c>
      <c r="B374">
        <v>11137823.71451523</v>
      </c>
      <c r="C374">
        <v>1791223.987173472</v>
      </c>
    </row>
    <row r="375" spans="1:3">
      <c r="A375">
        <v>373</v>
      </c>
      <c r="B375">
        <v>11137823.65040557</v>
      </c>
      <c r="C375">
        <v>1790685.767412937</v>
      </c>
    </row>
    <row r="376" spans="1:3">
      <c r="A376">
        <v>374</v>
      </c>
      <c r="B376">
        <v>11137821.20516245</v>
      </c>
      <c r="C376">
        <v>1791426.270394802</v>
      </c>
    </row>
    <row r="377" spans="1:3">
      <c r="A377">
        <v>375</v>
      </c>
      <c r="B377">
        <v>11137822.49347694</v>
      </c>
      <c r="C377">
        <v>1791309.514000021</v>
      </c>
    </row>
    <row r="378" spans="1:3">
      <c r="A378">
        <v>376</v>
      </c>
      <c r="B378">
        <v>11137820.55573616</v>
      </c>
      <c r="C378">
        <v>1791593.676719858</v>
      </c>
    </row>
    <row r="379" spans="1:3">
      <c r="A379">
        <v>377</v>
      </c>
      <c r="B379">
        <v>11137820.13913466</v>
      </c>
      <c r="C379">
        <v>1791351.088950858</v>
      </c>
    </row>
    <row r="380" spans="1:3">
      <c r="A380">
        <v>378</v>
      </c>
      <c r="B380">
        <v>11137819.48921653</v>
      </c>
      <c r="C380">
        <v>1791192.956643571</v>
      </c>
    </row>
    <row r="381" spans="1:3">
      <c r="A381">
        <v>379</v>
      </c>
      <c r="B381">
        <v>11137819.24143491</v>
      </c>
      <c r="C381">
        <v>1792028.987325474</v>
      </c>
    </row>
    <row r="382" spans="1:3">
      <c r="A382">
        <v>380</v>
      </c>
      <c r="B382">
        <v>11137820.29944302</v>
      </c>
      <c r="C382">
        <v>1792001.623813035</v>
      </c>
    </row>
    <row r="383" spans="1:3">
      <c r="A383">
        <v>381</v>
      </c>
      <c r="B383">
        <v>11137820.23365324</v>
      </c>
      <c r="C383">
        <v>1792479.222302031</v>
      </c>
    </row>
    <row r="384" spans="1:3">
      <c r="A384">
        <v>382</v>
      </c>
      <c r="B384">
        <v>11137820.12713293</v>
      </c>
      <c r="C384">
        <v>1792041.173356585</v>
      </c>
    </row>
    <row r="385" spans="1:3">
      <c r="A385">
        <v>383</v>
      </c>
      <c r="B385">
        <v>11137821.85051974</v>
      </c>
      <c r="C385">
        <v>1791982.020403498</v>
      </c>
    </row>
    <row r="386" spans="1:3">
      <c r="A386">
        <v>384</v>
      </c>
      <c r="B386">
        <v>11137819.27932186</v>
      </c>
      <c r="C386">
        <v>1792208.394270186</v>
      </c>
    </row>
    <row r="387" spans="1:3">
      <c r="A387">
        <v>385</v>
      </c>
      <c r="B387">
        <v>11137819.38660875</v>
      </c>
      <c r="C387">
        <v>1791880.206477103</v>
      </c>
    </row>
    <row r="388" spans="1:3">
      <c r="A388">
        <v>386</v>
      </c>
      <c r="B388">
        <v>11137820.38815409</v>
      </c>
      <c r="C388">
        <v>1791747.324888899</v>
      </c>
    </row>
    <row r="389" spans="1:3">
      <c r="A389">
        <v>387</v>
      </c>
      <c r="B389">
        <v>11137819.09583053</v>
      </c>
      <c r="C389">
        <v>1792101.441207181</v>
      </c>
    </row>
    <row r="390" spans="1:3">
      <c r="A390">
        <v>388</v>
      </c>
      <c r="B390">
        <v>11137819.11504394</v>
      </c>
      <c r="C390">
        <v>1792400.392719851</v>
      </c>
    </row>
    <row r="391" spans="1:3">
      <c r="A391">
        <v>389</v>
      </c>
      <c r="B391">
        <v>11137818.97328141</v>
      </c>
      <c r="C391">
        <v>1792147.264340503</v>
      </c>
    </row>
    <row r="392" spans="1:3">
      <c r="A392">
        <v>390</v>
      </c>
      <c r="B392">
        <v>11137820.15491835</v>
      </c>
      <c r="C392">
        <v>1791973.392761572</v>
      </c>
    </row>
    <row r="393" spans="1:3">
      <c r="A393">
        <v>391</v>
      </c>
      <c r="B393">
        <v>11137819.92513216</v>
      </c>
      <c r="C393">
        <v>1792092.007136647</v>
      </c>
    </row>
    <row r="394" spans="1:3">
      <c r="A394">
        <v>392</v>
      </c>
      <c r="B394">
        <v>11137819.71870227</v>
      </c>
      <c r="C394">
        <v>1792226.839613982</v>
      </c>
    </row>
    <row r="395" spans="1:3">
      <c r="A395">
        <v>393</v>
      </c>
      <c r="B395">
        <v>11137819.15279014</v>
      </c>
      <c r="C395">
        <v>1792259.745251487</v>
      </c>
    </row>
    <row r="396" spans="1:3">
      <c r="A396">
        <v>394</v>
      </c>
      <c r="B396">
        <v>11137819.48598401</v>
      </c>
      <c r="C396">
        <v>1792419.933510359</v>
      </c>
    </row>
    <row r="397" spans="1:3">
      <c r="A397">
        <v>395</v>
      </c>
      <c r="B397">
        <v>11137818.91845458</v>
      </c>
      <c r="C397">
        <v>1792118.751389826</v>
      </c>
    </row>
    <row r="398" spans="1:3">
      <c r="A398">
        <v>396</v>
      </c>
      <c r="B398">
        <v>11137819.11235685</v>
      </c>
      <c r="C398">
        <v>1792598.891827264</v>
      </c>
    </row>
    <row r="399" spans="1:3">
      <c r="A399">
        <v>397</v>
      </c>
      <c r="B399">
        <v>11137819.31553352</v>
      </c>
      <c r="C399">
        <v>1792209.005084193</v>
      </c>
    </row>
    <row r="400" spans="1:3">
      <c r="A400">
        <v>398</v>
      </c>
      <c r="B400">
        <v>11137819.60934364</v>
      </c>
      <c r="C400">
        <v>1791883.21139585</v>
      </c>
    </row>
    <row r="401" spans="1:3">
      <c r="A401">
        <v>399</v>
      </c>
      <c r="B401">
        <v>11137819.12424362</v>
      </c>
      <c r="C401">
        <v>1792115.188738506</v>
      </c>
    </row>
    <row r="402" spans="1:3">
      <c r="A402">
        <v>400</v>
      </c>
      <c r="B402">
        <v>11137819.09484831</v>
      </c>
      <c r="C402">
        <v>1791988.992605258</v>
      </c>
    </row>
    <row r="403" spans="1:3">
      <c r="A403">
        <v>401</v>
      </c>
      <c r="B403">
        <v>11137819.44555026</v>
      </c>
      <c r="C403">
        <v>1792093.95736868</v>
      </c>
    </row>
    <row r="404" spans="1:3">
      <c r="A404">
        <v>402</v>
      </c>
      <c r="B404">
        <v>11137818.21624463</v>
      </c>
      <c r="C404">
        <v>1792131.824872547</v>
      </c>
    </row>
    <row r="405" spans="1:3">
      <c r="A405">
        <v>403</v>
      </c>
      <c r="B405">
        <v>11137817.95332744</v>
      </c>
      <c r="C405">
        <v>1792098.283461293</v>
      </c>
    </row>
    <row r="406" spans="1:3">
      <c r="A406">
        <v>404</v>
      </c>
      <c r="B406">
        <v>11137818.33408194</v>
      </c>
      <c r="C406">
        <v>1791947.375945943</v>
      </c>
    </row>
    <row r="407" spans="1:3">
      <c r="A407">
        <v>405</v>
      </c>
      <c r="B407">
        <v>11137818.18812462</v>
      </c>
      <c r="C407">
        <v>1792032.548328256</v>
      </c>
    </row>
    <row r="408" spans="1:3">
      <c r="A408">
        <v>406</v>
      </c>
      <c r="B408">
        <v>11137818.39801099</v>
      </c>
      <c r="C408">
        <v>1792112.96049749</v>
      </c>
    </row>
    <row r="409" spans="1:3">
      <c r="A409">
        <v>407</v>
      </c>
      <c r="B409">
        <v>11137817.81989536</v>
      </c>
      <c r="C409">
        <v>1792236.709476981</v>
      </c>
    </row>
    <row r="410" spans="1:3">
      <c r="A410">
        <v>408</v>
      </c>
      <c r="B410">
        <v>11137817.83804842</v>
      </c>
      <c r="C410">
        <v>1792408.509156432</v>
      </c>
    </row>
    <row r="411" spans="1:3">
      <c r="A411">
        <v>409</v>
      </c>
      <c r="B411">
        <v>11137817.67157444</v>
      </c>
      <c r="C411">
        <v>1792256.915246282</v>
      </c>
    </row>
    <row r="412" spans="1:3">
      <c r="A412">
        <v>410</v>
      </c>
      <c r="B412">
        <v>11137817.79399185</v>
      </c>
      <c r="C412">
        <v>1792025.492378566</v>
      </c>
    </row>
    <row r="413" spans="1:3">
      <c r="A413">
        <v>411</v>
      </c>
      <c r="B413">
        <v>11137817.57946155</v>
      </c>
      <c r="C413">
        <v>1792439.755470633</v>
      </c>
    </row>
    <row r="414" spans="1:3">
      <c r="A414">
        <v>412</v>
      </c>
      <c r="B414">
        <v>11137817.7035848</v>
      </c>
      <c r="C414">
        <v>1792352.7500294</v>
      </c>
    </row>
    <row r="415" spans="1:3">
      <c r="A415">
        <v>413</v>
      </c>
      <c r="B415">
        <v>11137817.93285424</v>
      </c>
      <c r="C415">
        <v>1792670.787862585</v>
      </c>
    </row>
    <row r="416" spans="1:3">
      <c r="A416">
        <v>414</v>
      </c>
      <c r="B416">
        <v>11137817.68213219</v>
      </c>
      <c r="C416">
        <v>1792411.286126081</v>
      </c>
    </row>
    <row r="417" spans="1:3">
      <c r="A417">
        <v>415</v>
      </c>
      <c r="B417">
        <v>11137817.82188601</v>
      </c>
      <c r="C417">
        <v>1792500.161476145</v>
      </c>
    </row>
    <row r="418" spans="1:3">
      <c r="A418">
        <v>416</v>
      </c>
      <c r="B418">
        <v>11137817.79034805</v>
      </c>
      <c r="C418">
        <v>1792420.969296449</v>
      </c>
    </row>
    <row r="419" spans="1:3">
      <c r="A419">
        <v>417</v>
      </c>
      <c r="B419">
        <v>11137817.65589568</v>
      </c>
      <c r="C419">
        <v>1792568.818158577</v>
      </c>
    </row>
    <row r="420" spans="1:3">
      <c r="A420">
        <v>418</v>
      </c>
      <c r="B420">
        <v>11137817.47746249</v>
      </c>
      <c r="C420">
        <v>1792393.844167314</v>
      </c>
    </row>
    <row r="421" spans="1:3">
      <c r="A421">
        <v>419</v>
      </c>
      <c r="B421">
        <v>11137818.25847244</v>
      </c>
      <c r="C421">
        <v>1792485.40285105</v>
      </c>
    </row>
    <row r="422" spans="1:3">
      <c r="A422">
        <v>420</v>
      </c>
      <c r="B422">
        <v>11137817.58923235</v>
      </c>
      <c r="C422">
        <v>1792509.023198156</v>
      </c>
    </row>
    <row r="423" spans="1:3">
      <c r="A423">
        <v>421</v>
      </c>
      <c r="B423">
        <v>11137817.79442107</v>
      </c>
      <c r="C423">
        <v>1792395.727047587</v>
      </c>
    </row>
    <row r="424" spans="1:3">
      <c r="A424">
        <v>422</v>
      </c>
      <c r="B424">
        <v>11137817.44611867</v>
      </c>
      <c r="C424">
        <v>1792303.022984009</v>
      </c>
    </row>
    <row r="425" spans="1:3">
      <c r="A425">
        <v>423</v>
      </c>
      <c r="B425">
        <v>11137817.51152278</v>
      </c>
      <c r="C425">
        <v>1792201.692961549</v>
      </c>
    </row>
    <row r="426" spans="1:3">
      <c r="A426">
        <v>424</v>
      </c>
      <c r="B426">
        <v>11137817.53699705</v>
      </c>
      <c r="C426">
        <v>1792112.823983775</v>
      </c>
    </row>
    <row r="427" spans="1:3">
      <c r="A427">
        <v>425</v>
      </c>
      <c r="B427">
        <v>11137817.41775264</v>
      </c>
      <c r="C427">
        <v>1792270.098028417</v>
      </c>
    </row>
    <row r="428" spans="1:3">
      <c r="A428">
        <v>426</v>
      </c>
      <c r="B428">
        <v>11137817.36449901</v>
      </c>
      <c r="C428">
        <v>1792374.73463233</v>
      </c>
    </row>
    <row r="429" spans="1:3">
      <c r="A429">
        <v>427</v>
      </c>
      <c r="B429">
        <v>11137817.45352026</v>
      </c>
      <c r="C429">
        <v>1792353.639754969</v>
      </c>
    </row>
    <row r="430" spans="1:3">
      <c r="A430">
        <v>428</v>
      </c>
      <c r="B430">
        <v>11137817.47057691</v>
      </c>
      <c r="C430">
        <v>1792472.947952439</v>
      </c>
    </row>
    <row r="431" spans="1:3">
      <c r="A431">
        <v>429</v>
      </c>
      <c r="B431">
        <v>11137817.46898657</v>
      </c>
      <c r="C431">
        <v>1792410.942051724</v>
      </c>
    </row>
    <row r="432" spans="1:3">
      <c r="A432">
        <v>430</v>
      </c>
      <c r="B432">
        <v>11137817.33026285</v>
      </c>
      <c r="C432">
        <v>1792396.937396817</v>
      </c>
    </row>
    <row r="433" spans="1:3">
      <c r="A433">
        <v>431</v>
      </c>
      <c r="B433">
        <v>11137817.44931932</v>
      </c>
      <c r="C433">
        <v>1792357.767060858</v>
      </c>
    </row>
    <row r="434" spans="1:3">
      <c r="A434">
        <v>432</v>
      </c>
      <c r="B434">
        <v>11137817.36428262</v>
      </c>
      <c r="C434">
        <v>1792464.793614726</v>
      </c>
    </row>
    <row r="435" spans="1:3">
      <c r="A435">
        <v>433</v>
      </c>
      <c r="B435">
        <v>11137817.34845276</v>
      </c>
      <c r="C435">
        <v>1792376.733125324</v>
      </c>
    </row>
    <row r="436" spans="1:3">
      <c r="A436">
        <v>434</v>
      </c>
      <c r="B436">
        <v>11137817.28966148</v>
      </c>
      <c r="C436">
        <v>1792418.207534767</v>
      </c>
    </row>
    <row r="437" spans="1:3">
      <c r="A437">
        <v>435</v>
      </c>
      <c r="B437">
        <v>11137817.33650253</v>
      </c>
      <c r="C437">
        <v>1792526.391382554</v>
      </c>
    </row>
    <row r="438" spans="1:3">
      <c r="A438">
        <v>436</v>
      </c>
      <c r="B438">
        <v>11137817.29964016</v>
      </c>
      <c r="C438">
        <v>1792388.008929627</v>
      </c>
    </row>
    <row r="439" spans="1:3">
      <c r="A439">
        <v>437</v>
      </c>
      <c r="B439">
        <v>11137817.3664366</v>
      </c>
      <c r="C439">
        <v>1792350.435309838</v>
      </c>
    </row>
    <row r="440" spans="1:3">
      <c r="A440">
        <v>438</v>
      </c>
      <c r="B440">
        <v>11137817.32749914</v>
      </c>
      <c r="C440">
        <v>1792288.834754802</v>
      </c>
    </row>
    <row r="441" spans="1:3">
      <c r="A441">
        <v>439</v>
      </c>
      <c r="B441">
        <v>11137817.29755858</v>
      </c>
      <c r="C441">
        <v>1792452.605629293</v>
      </c>
    </row>
    <row r="442" spans="1:3">
      <c r="A442">
        <v>440</v>
      </c>
      <c r="B442">
        <v>11137817.30065051</v>
      </c>
      <c r="C442">
        <v>1792517.9997592</v>
      </c>
    </row>
    <row r="443" spans="1:3">
      <c r="A443">
        <v>441</v>
      </c>
      <c r="B443">
        <v>11137817.2731648</v>
      </c>
      <c r="C443">
        <v>1792460.147937581</v>
      </c>
    </row>
    <row r="444" spans="1:3">
      <c r="A444">
        <v>442</v>
      </c>
      <c r="B444">
        <v>11137817.3538414</v>
      </c>
      <c r="C444">
        <v>1792450.700064781</v>
      </c>
    </row>
    <row r="445" spans="1:3">
      <c r="A445">
        <v>443</v>
      </c>
      <c r="B445">
        <v>11137817.32734181</v>
      </c>
      <c r="C445">
        <v>1792419.929122961</v>
      </c>
    </row>
    <row r="446" spans="1:3">
      <c r="A446">
        <v>444</v>
      </c>
      <c r="B446">
        <v>11137817.35201527</v>
      </c>
      <c r="C446">
        <v>1792576.083943591</v>
      </c>
    </row>
    <row r="447" spans="1:3">
      <c r="A447">
        <v>445</v>
      </c>
      <c r="B447">
        <v>11137817.28924676</v>
      </c>
      <c r="C447">
        <v>1792488.389467508</v>
      </c>
    </row>
    <row r="448" spans="1:3">
      <c r="A448">
        <v>446</v>
      </c>
      <c r="B448">
        <v>11137817.24873389</v>
      </c>
      <c r="C448">
        <v>1792462.442123624</v>
      </c>
    </row>
    <row r="449" spans="1:3">
      <c r="A449">
        <v>447</v>
      </c>
      <c r="B449">
        <v>11137817.30151473</v>
      </c>
      <c r="C449">
        <v>1792533.287812293</v>
      </c>
    </row>
    <row r="450" spans="1:3">
      <c r="A450">
        <v>448</v>
      </c>
      <c r="B450">
        <v>11137817.2646822</v>
      </c>
      <c r="C450">
        <v>1792484.376410242</v>
      </c>
    </row>
    <row r="451" spans="1:3">
      <c r="A451">
        <v>449</v>
      </c>
      <c r="B451">
        <v>11137817.21075694</v>
      </c>
      <c r="C451">
        <v>1792457.784886241</v>
      </c>
    </row>
    <row r="452" spans="1:3">
      <c r="A452">
        <v>450</v>
      </c>
      <c r="B452">
        <v>11137817.19963948</v>
      </c>
      <c r="C452">
        <v>1792377.291436331</v>
      </c>
    </row>
    <row r="453" spans="1:3">
      <c r="A453">
        <v>451</v>
      </c>
      <c r="B453">
        <v>11137817.17684755</v>
      </c>
      <c r="C453">
        <v>1792373.440431304</v>
      </c>
    </row>
    <row r="454" spans="1:3">
      <c r="A454">
        <v>452</v>
      </c>
      <c r="B454">
        <v>11137817.19172603</v>
      </c>
      <c r="C454">
        <v>1792400.012109052</v>
      </c>
    </row>
    <row r="455" spans="1:3">
      <c r="A455">
        <v>453</v>
      </c>
      <c r="B455">
        <v>11137817.17959892</v>
      </c>
      <c r="C455">
        <v>1792360.129014155</v>
      </c>
    </row>
    <row r="456" spans="1:3">
      <c r="A456">
        <v>454</v>
      </c>
      <c r="B456">
        <v>11137817.15238434</v>
      </c>
      <c r="C456">
        <v>1792370.194631788</v>
      </c>
    </row>
    <row r="457" spans="1:3">
      <c r="A457">
        <v>455</v>
      </c>
      <c r="B457">
        <v>11137817.18474443</v>
      </c>
      <c r="C457">
        <v>1792247.527150635</v>
      </c>
    </row>
    <row r="458" spans="1:3">
      <c r="A458">
        <v>456</v>
      </c>
      <c r="B458">
        <v>11137817.17379401</v>
      </c>
      <c r="C458">
        <v>1792383.572270849</v>
      </c>
    </row>
    <row r="459" spans="1:3">
      <c r="A459">
        <v>457</v>
      </c>
      <c r="B459">
        <v>11137817.15901248</v>
      </c>
      <c r="C459">
        <v>1792415.106819276</v>
      </c>
    </row>
    <row r="460" spans="1:3">
      <c r="A460">
        <v>458</v>
      </c>
      <c r="B460">
        <v>11137817.16007291</v>
      </c>
      <c r="C460">
        <v>1792332.724531024</v>
      </c>
    </row>
    <row r="461" spans="1:3">
      <c r="A461">
        <v>459</v>
      </c>
      <c r="B461">
        <v>11137817.16698549</v>
      </c>
      <c r="C461">
        <v>1792387.394701001</v>
      </c>
    </row>
    <row r="462" spans="1:3">
      <c r="A462">
        <v>460</v>
      </c>
      <c r="B462">
        <v>11137817.16802574</v>
      </c>
      <c r="C462">
        <v>1792356.064412356</v>
      </c>
    </row>
    <row r="463" spans="1:3">
      <c r="A463">
        <v>461</v>
      </c>
      <c r="B463">
        <v>11137817.17111861</v>
      </c>
      <c r="C463">
        <v>1792375.315809745</v>
      </c>
    </row>
    <row r="464" spans="1:3">
      <c r="A464">
        <v>462</v>
      </c>
      <c r="B464">
        <v>11137817.1589638</v>
      </c>
      <c r="C464">
        <v>1792386.326450321</v>
      </c>
    </row>
    <row r="465" spans="1:3">
      <c r="A465">
        <v>463</v>
      </c>
      <c r="B465">
        <v>11137817.16973028</v>
      </c>
      <c r="C465">
        <v>1792400.554667895</v>
      </c>
    </row>
    <row r="466" spans="1:3">
      <c r="A466">
        <v>464</v>
      </c>
      <c r="B466">
        <v>11137817.15227968</v>
      </c>
      <c r="C466">
        <v>1792372.737993845</v>
      </c>
    </row>
    <row r="467" spans="1:3">
      <c r="A467">
        <v>465</v>
      </c>
      <c r="B467">
        <v>11137817.15408281</v>
      </c>
      <c r="C467">
        <v>1792376.981039902</v>
      </c>
    </row>
    <row r="468" spans="1:3">
      <c r="A468">
        <v>466</v>
      </c>
      <c r="B468">
        <v>11137817.14531384</v>
      </c>
      <c r="C468">
        <v>1792415.61138811</v>
      </c>
    </row>
    <row r="469" spans="1:3">
      <c r="A469">
        <v>467</v>
      </c>
      <c r="B469">
        <v>11137817.15106612</v>
      </c>
      <c r="C469">
        <v>1792420.881194836</v>
      </c>
    </row>
    <row r="470" spans="1:3">
      <c r="A470">
        <v>468</v>
      </c>
      <c r="B470">
        <v>11137817.14748858</v>
      </c>
      <c r="C470">
        <v>1792429.798142885</v>
      </c>
    </row>
    <row r="471" spans="1:3">
      <c r="A471">
        <v>469</v>
      </c>
      <c r="B471">
        <v>11137817.14734105</v>
      </c>
      <c r="C471">
        <v>1792396.154133522</v>
      </c>
    </row>
    <row r="472" spans="1:3">
      <c r="A472">
        <v>470</v>
      </c>
      <c r="B472">
        <v>11137817.14320056</v>
      </c>
      <c r="C472">
        <v>1792383.42060094</v>
      </c>
    </row>
    <row r="473" spans="1:3">
      <c r="A473">
        <v>471</v>
      </c>
      <c r="B473">
        <v>11137817.14577568</v>
      </c>
      <c r="C473">
        <v>1792384.394147492</v>
      </c>
    </row>
    <row r="474" spans="1:3">
      <c r="A474">
        <v>472</v>
      </c>
      <c r="B474">
        <v>11137817.13531934</v>
      </c>
      <c r="C474">
        <v>1792403.93732834</v>
      </c>
    </row>
    <row r="475" spans="1:3">
      <c r="A475">
        <v>473</v>
      </c>
      <c r="B475">
        <v>11137817.13798187</v>
      </c>
      <c r="C475">
        <v>1792431.560382591</v>
      </c>
    </row>
    <row r="476" spans="1:3">
      <c r="A476">
        <v>474</v>
      </c>
      <c r="B476">
        <v>11137817.13681954</v>
      </c>
      <c r="C476">
        <v>1792413.587978981</v>
      </c>
    </row>
    <row r="477" spans="1:3">
      <c r="A477">
        <v>475</v>
      </c>
      <c r="B477">
        <v>11137817.14640218</v>
      </c>
      <c r="C477">
        <v>1792421.989142775</v>
      </c>
    </row>
    <row r="478" spans="1:3">
      <c r="A478">
        <v>476</v>
      </c>
      <c r="B478">
        <v>11137817.13566151</v>
      </c>
      <c r="C478">
        <v>1792385.62787201</v>
      </c>
    </row>
    <row r="479" spans="1:3">
      <c r="A479">
        <v>477</v>
      </c>
      <c r="B479">
        <v>11137817.13280245</v>
      </c>
      <c r="C479">
        <v>1792391.381560732</v>
      </c>
    </row>
    <row r="480" spans="1:3">
      <c r="A480">
        <v>478</v>
      </c>
      <c r="B480">
        <v>11137817.13612865</v>
      </c>
      <c r="C480">
        <v>1792392.77579429</v>
      </c>
    </row>
    <row r="481" spans="1:3">
      <c r="A481">
        <v>479</v>
      </c>
      <c r="B481">
        <v>11137817.14239109</v>
      </c>
      <c r="C481">
        <v>1792400.933033434</v>
      </c>
    </row>
    <row r="482" spans="1:3">
      <c r="A482">
        <v>480</v>
      </c>
      <c r="B482">
        <v>11137817.13674029</v>
      </c>
      <c r="C482">
        <v>1792374.401968202</v>
      </c>
    </row>
    <row r="483" spans="1:3">
      <c r="A483">
        <v>481</v>
      </c>
      <c r="B483">
        <v>11137817.13191604</v>
      </c>
      <c r="C483">
        <v>1792365.065763408</v>
      </c>
    </row>
    <row r="484" spans="1:3">
      <c r="A484">
        <v>482</v>
      </c>
      <c r="B484">
        <v>11137817.13550174</v>
      </c>
      <c r="C484">
        <v>1792385.168381759</v>
      </c>
    </row>
    <row r="485" spans="1:3">
      <c r="A485">
        <v>483</v>
      </c>
      <c r="B485">
        <v>11137817.13550453</v>
      </c>
      <c r="C485">
        <v>1792354.698329024</v>
      </c>
    </row>
    <row r="486" spans="1:3">
      <c r="A486">
        <v>484</v>
      </c>
      <c r="B486">
        <v>11137817.13530909</v>
      </c>
      <c r="C486">
        <v>1792350.544730013</v>
      </c>
    </row>
    <row r="487" spans="1:3">
      <c r="A487">
        <v>485</v>
      </c>
      <c r="B487">
        <v>11137817.1353806</v>
      </c>
      <c r="C487">
        <v>1792382.040066059</v>
      </c>
    </row>
    <row r="488" spans="1:3">
      <c r="A488">
        <v>486</v>
      </c>
      <c r="B488">
        <v>11137817.13131035</v>
      </c>
      <c r="C488">
        <v>1792377.564394897</v>
      </c>
    </row>
    <row r="489" spans="1:3">
      <c r="A489">
        <v>487</v>
      </c>
      <c r="B489">
        <v>11137817.13741669</v>
      </c>
      <c r="C489">
        <v>1792366.072036372</v>
      </c>
    </row>
    <row r="490" spans="1:3">
      <c r="A490">
        <v>488</v>
      </c>
      <c r="B490">
        <v>11137817.13275981</v>
      </c>
      <c r="C490">
        <v>1792359.551899665</v>
      </c>
    </row>
    <row r="491" spans="1:3">
      <c r="A491">
        <v>489</v>
      </c>
      <c r="B491">
        <v>11137817.14055873</v>
      </c>
      <c r="C491">
        <v>1792385.210177887</v>
      </c>
    </row>
    <row r="492" spans="1:3">
      <c r="A492">
        <v>490</v>
      </c>
      <c r="B492">
        <v>11137817.13262683</v>
      </c>
      <c r="C492">
        <v>1792391.147931007</v>
      </c>
    </row>
    <row r="493" spans="1:3">
      <c r="A493">
        <v>491</v>
      </c>
      <c r="B493">
        <v>11137817.13283256</v>
      </c>
      <c r="C493">
        <v>1792387.562935979</v>
      </c>
    </row>
    <row r="494" spans="1:3">
      <c r="A494">
        <v>492</v>
      </c>
      <c r="B494">
        <v>11137817.13071509</v>
      </c>
      <c r="C494">
        <v>1792380.909072798</v>
      </c>
    </row>
    <row r="495" spans="1:3">
      <c r="A495">
        <v>493</v>
      </c>
      <c r="B495">
        <v>11137817.13037212</v>
      </c>
      <c r="C495">
        <v>1792386.57021208</v>
      </c>
    </row>
    <row r="496" spans="1:3">
      <c r="A496">
        <v>494</v>
      </c>
      <c r="B496">
        <v>11137817.13229692</v>
      </c>
      <c r="C496">
        <v>1792391.567535374</v>
      </c>
    </row>
    <row r="497" spans="1:3">
      <c r="A497">
        <v>495</v>
      </c>
      <c r="B497">
        <v>11137817.13159619</v>
      </c>
      <c r="C497">
        <v>1792379.527225348</v>
      </c>
    </row>
    <row r="498" spans="1:3">
      <c r="A498">
        <v>496</v>
      </c>
      <c r="B498">
        <v>11137817.1297421</v>
      </c>
      <c r="C498">
        <v>1792386.443247965</v>
      </c>
    </row>
    <row r="499" spans="1:3">
      <c r="A499">
        <v>497</v>
      </c>
      <c r="B499">
        <v>11137817.13031477</v>
      </c>
      <c r="C499">
        <v>1792382.948750064</v>
      </c>
    </row>
    <row r="500" spans="1:3">
      <c r="A500">
        <v>498</v>
      </c>
      <c r="B500">
        <v>11137817.12819055</v>
      </c>
      <c r="C500">
        <v>1792386.633487272</v>
      </c>
    </row>
    <row r="501" spans="1:3">
      <c r="A501">
        <v>499</v>
      </c>
      <c r="B501">
        <v>11137817.12894966</v>
      </c>
      <c r="C501">
        <v>1792389.138319107</v>
      </c>
    </row>
    <row r="502" spans="1:3">
      <c r="A502">
        <v>500</v>
      </c>
      <c r="B502">
        <v>11137817.12828524</v>
      </c>
      <c r="C502">
        <v>1792384.590645271</v>
      </c>
    </row>
    <row r="503" spans="1:3">
      <c r="A503">
        <v>501</v>
      </c>
      <c r="B503">
        <v>11137817.12872494</v>
      </c>
      <c r="C503">
        <v>1792399.025976081</v>
      </c>
    </row>
    <row r="504" spans="1:3">
      <c r="A504">
        <v>502</v>
      </c>
      <c r="B504">
        <v>11137817.12916134</v>
      </c>
      <c r="C504">
        <v>1792377.798043533</v>
      </c>
    </row>
    <row r="505" spans="1:3">
      <c r="A505">
        <v>503</v>
      </c>
      <c r="B505">
        <v>11137817.12861796</v>
      </c>
      <c r="C505">
        <v>1792375.737781613</v>
      </c>
    </row>
    <row r="506" spans="1:3">
      <c r="A506">
        <v>504</v>
      </c>
      <c r="B506">
        <v>11137817.12875408</v>
      </c>
      <c r="C506">
        <v>1792381.178938883</v>
      </c>
    </row>
    <row r="507" spans="1:3">
      <c r="A507">
        <v>505</v>
      </c>
      <c r="B507">
        <v>11137817.12865502</v>
      </c>
      <c r="C507">
        <v>1792398.783478123</v>
      </c>
    </row>
    <row r="508" spans="1:3">
      <c r="A508">
        <v>506</v>
      </c>
      <c r="B508">
        <v>11137817.1312424</v>
      </c>
      <c r="C508">
        <v>1792388.256821947</v>
      </c>
    </row>
    <row r="509" spans="1:3">
      <c r="A509">
        <v>507</v>
      </c>
      <c r="B509">
        <v>11137817.12825875</v>
      </c>
      <c r="C509">
        <v>1792390.74871387</v>
      </c>
    </row>
    <row r="510" spans="1:3">
      <c r="A510">
        <v>508</v>
      </c>
      <c r="B510">
        <v>11137817.12794471</v>
      </c>
      <c r="C510">
        <v>1792386.172662895</v>
      </c>
    </row>
    <row r="511" spans="1:3">
      <c r="A511">
        <v>509</v>
      </c>
      <c r="B511">
        <v>11137817.1281808</v>
      </c>
      <c r="C511">
        <v>1792382.48860421</v>
      </c>
    </row>
    <row r="512" spans="1:3">
      <c r="A512">
        <v>510</v>
      </c>
      <c r="B512">
        <v>11137817.12781757</v>
      </c>
      <c r="C512">
        <v>1792386.244178658</v>
      </c>
    </row>
    <row r="513" spans="1:3">
      <c r="A513">
        <v>511</v>
      </c>
      <c r="B513">
        <v>11137817.12767403</v>
      </c>
      <c r="C513">
        <v>1792380.231604984</v>
      </c>
    </row>
    <row r="514" spans="1:3">
      <c r="A514">
        <v>512</v>
      </c>
      <c r="B514">
        <v>11137817.12799918</v>
      </c>
      <c r="C514">
        <v>1792381.252256963</v>
      </c>
    </row>
    <row r="515" spans="1:3">
      <c r="A515">
        <v>513</v>
      </c>
      <c r="B515">
        <v>11137817.12811867</v>
      </c>
      <c r="C515">
        <v>1792376.785796518</v>
      </c>
    </row>
    <row r="516" spans="1:3">
      <c r="A516">
        <v>514</v>
      </c>
      <c r="B516">
        <v>11137817.12781576</v>
      </c>
      <c r="C516">
        <v>1792380.433406881</v>
      </c>
    </row>
    <row r="517" spans="1:3">
      <c r="A517">
        <v>515</v>
      </c>
      <c r="B517">
        <v>11137817.12740018</v>
      </c>
      <c r="C517">
        <v>1792373.380302839</v>
      </c>
    </row>
    <row r="518" spans="1:3">
      <c r="A518">
        <v>516</v>
      </c>
      <c r="B518">
        <v>11137817.12710221</v>
      </c>
      <c r="C518">
        <v>1792372.800412125</v>
      </c>
    </row>
    <row r="519" spans="1:3">
      <c r="A519">
        <v>517</v>
      </c>
      <c r="B519">
        <v>11137817.12732958</v>
      </c>
      <c r="C519">
        <v>1792370.049369321</v>
      </c>
    </row>
    <row r="520" spans="1:3">
      <c r="A520">
        <v>518</v>
      </c>
      <c r="B520">
        <v>11137817.12720054</v>
      </c>
      <c r="C520">
        <v>1792372.280048587</v>
      </c>
    </row>
    <row r="521" spans="1:3">
      <c r="A521">
        <v>519</v>
      </c>
      <c r="B521">
        <v>11137817.12743122</v>
      </c>
      <c r="C521">
        <v>1792387.29729936</v>
      </c>
    </row>
    <row r="522" spans="1:3">
      <c r="A522">
        <v>520</v>
      </c>
      <c r="B522">
        <v>11137817.12708587</v>
      </c>
      <c r="C522">
        <v>1792367.821810421</v>
      </c>
    </row>
    <row r="523" spans="1:3">
      <c r="A523">
        <v>521</v>
      </c>
      <c r="B523">
        <v>11137817.12737341</v>
      </c>
      <c r="C523">
        <v>1792357.978863932</v>
      </c>
    </row>
    <row r="524" spans="1:3">
      <c r="A524">
        <v>522</v>
      </c>
      <c r="B524">
        <v>11137817.12736663</v>
      </c>
      <c r="C524">
        <v>1792365.395331562</v>
      </c>
    </row>
    <row r="525" spans="1:3">
      <c r="A525">
        <v>523</v>
      </c>
      <c r="B525">
        <v>11137817.12728614</v>
      </c>
      <c r="C525">
        <v>1792363.933007502</v>
      </c>
    </row>
    <row r="526" spans="1:3">
      <c r="A526">
        <v>524</v>
      </c>
      <c r="B526">
        <v>11137817.12709976</v>
      </c>
      <c r="C526">
        <v>1792367.921445364</v>
      </c>
    </row>
    <row r="527" spans="1:3">
      <c r="A527">
        <v>525</v>
      </c>
      <c r="B527">
        <v>11137817.12753928</v>
      </c>
      <c r="C527">
        <v>1792364.765779787</v>
      </c>
    </row>
    <row r="528" spans="1:3">
      <c r="A528">
        <v>526</v>
      </c>
      <c r="B528">
        <v>11137817.12717783</v>
      </c>
      <c r="C528">
        <v>1792367.060625143</v>
      </c>
    </row>
    <row r="529" spans="1:3">
      <c r="A529">
        <v>527</v>
      </c>
      <c r="B529">
        <v>11137817.12704425</v>
      </c>
      <c r="C529">
        <v>1792369.228242865</v>
      </c>
    </row>
    <row r="530" spans="1:3">
      <c r="A530">
        <v>528</v>
      </c>
      <c r="B530">
        <v>11137817.12708233</v>
      </c>
      <c r="C530">
        <v>1792367.160272585</v>
      </c>
    </row>
    <row r="531" spans="1:3">
      <c r="A531">
        <v>529</v>
      </c>
      <c r="B531">
        <v>11137817.12712032</v>
      </c>
      <c r="C531">
        <v>1792368.634919427</v>
      </c>
    </row>
    <row r="532" spans="1:3">
      <c r="A532">
        <v>530</v>
      </c>
      <c r="B532">
        <v>11137817.12706162</v>
      </c>
      <c r="C532">
        <v>1792372.638294931</v>
      </c>
    </row>
    <row r="533" spans="1:3">
      <c r="A533">
        <v>531</v>
      </c>
      <c r="B533">
        <v>11137817.12709563</v>
      </c>
      <c r="C533">
        <v>1792371.480182667</v>
      </c>
    </row>
    <row r="534" spans="1:3">
      <c r="A534">
        <v>532</v>
      </c>
      <c r="B534">
        <v>11137817.12698243</v>
      </c>
      <c r="C534">
        <v>1792375.651404981</v>
      </c>
    </row>
    <row r="535" spans="1:3">
      <c r="A535">
        <v>533</v>
      </c>
      <c r="B535">
        <v>11137817.12703342</v>
      </c>
      <c r="C535">
        <v>1792377.03856651</v>
      </c>
    </row>
    <row r="536" spans="1:3">
      <c r="A536">
        <v>534</v>
      </c>
      <c r="B536">
        <v>11137817.12698979</v>
      </c>
      <c r="C536">
        <v>1792373.426216184</v>
      </c>
    </row>
    <row r="537" spans="1:3">
      <c r="A537">
        <v>535</v>
      </c>
      <c r="B537">
        <v>11137817.12694115</v>
      </c>
      <c r="C537">
        <v>1792374.260940254</v>
      </c>
    </row>
    <row r="538" spans="1:3">
      <c r="A538">
        <v>536</v>
      </c>
      <c r="B538">
        <v>11137817.12697548</v>
      </c>
      <c r="C538">
        <v>1792375.365389859</v>
      </c>
    </row>
    <row r="539" spans="1:3">
      <c r="A539">
        <v>537</v>
      </c>
      <c r="B539">
        <v>11137817.12697213</v>
      </c>
      <c r="C539">
        <v>1792375.95338158</v>
      </c>
    </row>
    <row r="540" spans="1:3">
      <c r="A540">
        <v>538</v>
      </c>
      <c r="B540">
        <v>11137817.12692083</v>
      </c>
      <c r="C540">
        <v>1792375.186423011</v>
      </c>
    </row>
    <row r="541" spans="1:3">
      <c r="A541">
        <v>539</v>
      </c>
      <c r="B541">
        <v>11137817.12695102</v>
      </c>
      <c r="C541">
        <v>1792375.502183198</v>
      </c>
    </row>
    <row r="542" spans="1:3">
      <c r="A542">
        <v>540</v>
      </c>
      <c r="B542">
        <v>11137817.12693959</v>
      </c>
      <c r="C542">
        <v>1792375.1334197</v>
      </c>
    </row>
    <row r="543" spans="1:3">
      <c r="A543">
        <v>541</v>
      </c>
      <c r="B543">
        <v>11137817.12690724</v>
      </c>
      <c r="C543">
        <v>1792375.193748344</v>
      </c>
    </row>
    <row r="544" spans="1:3">
      <c r="A544">
        <v>542</v>
      </c>
      <c r="B544">
        <v>11137817.12693259</v>
      </c>
      <c r="C544">
        <v>1792375.980680255</v>
      </c>
    </row>
    <row r="545" spans="1:3">
      <c r="A545">
        <v>543</v>
      </c>
      <c r="B545">
        <v>11137817.12693697</v>
      </c>
      <c r="C545">
        <v>1792373.876006305</v>
      </c>
    </row>
    <row r="546" spans="1:3">
      <c r="A546">
        <v>544</v>
      </c>
      <c r="B546">
        <v>11137817.12688991</v>
      </c>
      <c r="C546">
        <v>1792375.861363136</v>
      </c>
    </row>
    <row r="547" spans="1:3">
      <c r="A547">
        <v>545</v>
      </c>
      <c r="B547">
        <v>11137817.12690818</v>
      </c>
      <c r="C547">
        <v>1792377.198707195</v>
      </c>
    </row>
    <row r="548" spans="1:3">
      <c r="A548">
        <v>546</v>
      </c>
      <c r="B548">
        <v>11137817.12691184</v>
      </c>
      <c r="C548">
        <v>1792375.809549735</v>
      </c>
    </row>
    <row r="549" spans="1:3">
      <c r="A549">
        <v>547</v>
      </c>
      <c r="B549">
        <v>11137817.12685386</v>
      </c>
      <c r="C549">
        <v>1792372.233641293</v>
      </c>
    </row>
    <row r="550" spans="1:3">
      <c r="A550">
        <v>548</v>
      </c>
      <c r="B550">
        <v>11137817.1268218</v>
      </c>
      <c r="C550">
        <v>1792372.678543292</v>
      </c>
    </row>
    <row r="551" spans="1:3">
      <c r="A551">
        <v>549</v>
      </c>
      <c r="B551">
        <v>11137817.12683624</v>
      </c>
      <c r="C551">
        <v>1792372.574704592</v>
      </c>
    </row>
    <row r="552" spans="1:3">
      <c r="A552">
        <v>550</v>
      </c>
      <c r="B552">
        <v>11137817.12680384</v>
      </c>
      <c r="C552">
        <v>1792373.767389287</v>
      </c>
    </row>
    <row r="553" spans="1:3">
      <c r="A553">
        <v>551</v>
      </c>
      <c r="B553">
        <v>11137817.12682118</v>
      </c>
      <c r="C553">
        <v>1792375.081122994</v>
      </c>
    </row>
    <row r="554" spans="1:3">
      <c r="A554">
        <v>552</v>
      </c>
      <c r="B554">
        <v>11137817.12679905</v>
      </c>
      <c r="C554">
        <v>1792374.370717588</v>
      </c>
    </row>
    <row r="555" spans="1:3">
      <c r="A555">
        <v>553</v>
      </c>
      <c r="B555">
        <v>11137817.12678173</v>
      </c>
      <c r="C555">
        <v>1792372.249901137</v>
      </c>
    </row>
    <row r="556" spans="1:3">
      <c r="A556">
        <v>554</v>
      </c>
      <c r="B556">
        <v>11137817.12681941</v>
      </c>
      <c r="C556">
        <v>1792371.367239369</v>
      </c>
    </row>
    <row r="557" spans="1:3">
      <c r="A557">
        <v>555</v>
      </c>
      <c r="B557">
        <v>11137817.12679671</v>
      </c>
      <c r="C557">
        <v>1792372.062945785</v>
      </c>
    </row>
    <row r="558" spans="1:3">
      <c r="A558">
        <v>556</v>
      </c>
      <c r="B558">
        <v>11137817.12678616</v>
      </c>
      <c r="C558">
        <v>1792370.627134128</v>
      </c>
    </row>
    <row r="559" spans="1:3">
      <c r="A559">
        <v>557</v>
      </c>
      <c r="B559">
        <v>11137817.12678183</v>
      </c>
      <c r="C559">
        <v>1792371.969417183</v>
      </c>
    </row>
    <row r="560" spans="1:3">
      <c r="A560">
        <v>558</v>
      </c>
      <c r="B560">
        <v>11137817.12679708</v>
      </c>
      <c r="C560">
        <v>1792373.423563736</v>
      </c>
    </row>
    <row r="561" spans="1:3">
      <c r="A561">
        <v>559</v>
      </c>
      <c r="B561">
        <v>11137817.12679492</v>
      </c>
      <c r="C561">
        <v>1792372.74150189</v>
      </c>
    </row>
    <row r="562" spans="1:3">
      <c r="A562">
        <v>560</v>
      </c>
      <c r="B562">
        <v>11137817.12678154</v>
      </c>
      <c r="C562">
        <v>1792370.183389518</v>
      </c>
    </row>
    <row r="563" spans="1:3">
      <c r="A563">
        <v>561</v>
      </c>
      <c r="B563">
        <v>11137817.12679592</v>
      </c>
      <c r="C563">
        <v>1792371.62820791</v>
      </c>
    </row>
    <row r="564" spans="1:3">
      <c r="A564">
        <v>562</v>
      </c>
      <c r="B564">
        <v>11137817.12680542</v>
      </c>
      <c r="C564">
        <v>1792371.37247986</v>
      </c>
    </row>
    <row r="565" spans="1:3">
      <c r="A565">
        <v>563</v>
      </c>
      <c r="B565">
        <v>11137817.12679384</v>
      </c>
      <c r="C565">
        <v>1792370.10816291</v>
      </c>
    </row>
    <row r="566" spans="1:3">
      <c r="A566">
        <v>564</v>
      </c>
      <c r="B566">
        <v>11137817.12679185</v>
      </c>
      <c r="C566">
        <v>1792368.012778409</v>
      </c>
    </row>
    <row r="567" spans="1:3">
      <c r="A567">
        <v>565</v>
      </c>
      <c r="B567">
        <v>11137817.12679204</v>
      </c>
      <c r="C567">
        <v>1792369.131927632</v>
      </c>
    </row>
    <row r="568" spans="1:3">
      <c r="A568">
        <v>566</v>
      </c>
      <c r="B568">
        <v>11137817.12678116</v>
      </c>
      <c r="C568">
        <v>1792370.60617224</v>
      </c>
    </row>
    <row r="569" spans="1:3">
      <c r="A569">
        <v>567</v>
      </c>
      <c r="B569">
        <v>11137817.12677456</v>
      </c>
      <c r="C569">
        <v>1792370.377075199</v>
      </c>
    </row>
    <row r="570" spans="1:3">
      <c r="A570">
        <v>568</v>
      </c>
      <c r="B570">
        <v>11137817.12677391</v>
      </c>
      <c r="C570">
        <v>1792369.802459048</v>
      </c>
    </row>
    <row r="571" spans="1:3">
      <c r="A571">
        <v>569</v>
      </c>
      <c r="B571">
        <v>11137817.12677441</v>
      </c>
      <c r="C571">
        <v>1792369.182391538</v>
      </c>
    </row>
    <row r="572" spans="1:3">
      <c r="A572">
        <v>570</v>
      </c>
      <c r="B572">
        <v>11137817.12676789</v>
      </c>
      <c r="C572">
        <v>1792369.570300256</v>
      </c>
    </row>
    <row r="573" spans="1:3">
      <c r="A573">
        <v>571</v>
      </c>
      <c r="B573">
        <v>11137817.12676656</v>
      </c>
      <c r="C573">
        <v>1792370.202345115</v>
      </c>
    </row>
    <row r="574" spans="1:3">
      <c r="A574">
        <v>572</v>
      </c>
      <c r="B574">
        <v>11137817.12676738</v>
      </c>
      <c r="C574">
        <v>1792369.928177433</v>
      </c>
    </row>
    <row r="575" spans="1:3">
      <c r="A575">
        <v>573</v>
      </c>
      <c r="B575">
        <v>11137817.12677579</v>
      </c>
      <c r="C575">
        <v>1792370.260485573</v>
      </c>
    </row>
    <row r="576" spans="1:3">
      <c r="A576">
        <v>574</v>
      </c>
      <c r="B576">
        <v>11137817.12677358</v>
      </c>
      <c r="C576">
        <v>1792369.807117528</v>
      </c>
    </row>
    <row r="577" spans="1:3">
      <c r="A577">
        <v>575</v>
      </c>
      <c r="B577">
        <v>11137817.12676113</v>
      </c>
      <c r="C577">
        <v>1792370.739648645</v>
      </c>
    </row>
    <row r="578" spans="1:3">
      <c r="A578">
        <v>576</v>
      </c>
      <c r="B578">
        <v>11137817.1267506</v>
      </c>
      <c r="C578">
        <v>1792369.967043038</v>
      </c>
    </row>
    <row r="579" spans="1:3">
      <c r="A579">
        <v>577</v>
      </c>
      <c r="B579">
        <v>11137817.12675382</v>
      </c>
      <c r="C579">
        <v>1792371.161731021</v>
      </c>
    </row>
    <row r="580" spans="1:3">
      <c r="A580">
        <v>578</v>
      </c>
      <c r="B580">
        <v>11137817.12675133</v>
      </c>
      <c r="C580">
        <v>1792370.322720548</v>
      </c>
    </row>
    <row r="581" spans="1:3">
      <c r="A581">
        <v>579</v>
      </c>
      <c r="B581">
        <v>11137817.12675609</v>
      </c>
      <c r="C581">
        <v>1792368.911594706</v>
      </c>
    </row>
    <row r="582" spans="1:3">
      <c r="A582">
        <v>580</v>
      </c>
      <c r="B582">
        <v>11137817.12675263</v>
      </c>
      <c r="C582">
        <v>1792370.377774358</v>
      </c>
    </row>
    <row r="583" spans="1:3">
      <c r="A583">
        <v>581</v>
      </c>
      <c r="B583">
        <v>11137817.12675723</v>
      </c>
      <c r="C583">
        <v>1792369.554438496</v>
      </c>
    </row>
    <row r="584" spans="1:3">
      <c r="A584">
        <v>582</v>
      </c>
      <c r="B584">
        <v>11137817.12675517</v>
      </c>
      <c r="C584">
        <v>1792370.331347541</v>
      </c>
    </row>
    <row r="585" spans="1:3">
      <c r="A585">
        <v>583</v>
      </c>
      <c r="B585">
        <v>11137817.1267507</v>
      </c>
      <c r="C585">
        <v>1792369.662590745</v>
      </c>
    </row>
    <row r="586" spans="1:3">
      <c r="A586">
        <v>584</v>
      </c>
      <c r="B586">
        <v>11137817.12675443</v>
      </c>
      <c r="C586">
        <v>1792370.681335736</v>
      </c>
    </row>
    <row r="587" spans="1:3">
      <c r="A587">
        <v>585</v>
      </c>
      <c r="B587">
        <v>11137817.12675383</v>
      </c>
      <c r="C587">
        <v>1792369.463279085</v>
      </c>
    </row>
    <row r="588" spans="1:3">
      <c r="A588">
        <v>586</v>
      </c>
      <c r="B588">
        <v>11137817.12675076</v>
      </c>
      <c r="C588">
        <v>1792370.002907864</v>
      </c>
    </row>
    <row r="589" spans="1:3">
      <c r="A589">
        <v>587</v>
      </c>
      <c r="B589">
        <v>11137817.12675145</v>
      </c>
      <c r="C589">
        <v>1792370.055800979</v>
      </c>
    </row>
    <row r="590" spans="1:3">
      <c r="A590">
        <v>588</v>
      </c>
      <c r="B590">
        <v>11137817.12675122</v>
      </c>
      <c r="C590">
        <v>1792369.594502381</v>
      </c>
    </row>
    <row r="591" spans="1:3">
      <c r="A591">
        <v>589</v>
      </c>
      <c r="B591">
        <v>11137817.12675017</v>
      </c>
      <c r="C591">
        <v>1792369.873277406</v>
      </c>
    </row>
    <row r="592" spans="1:3">
      <c r="A592">
        <v>590</v>
      </c>
      <c r="B592">
        <v>11137817.12674934</v>
      </c>
      <c r="C592">
        <v>1792369.304602951</v>
      </c>
    </row>
    <row r="593" spans="1:3">
      <c r="A593">
        <v>591</v>
      </c>
      <c r="B593">
        <v>11137817.12675028</v>
      </c>
      <c r="C593">
        <v>1792369.542566091</v>
      </c>
    </row>
    <row r="594" spans="1:3">
      <c r="A594">
        <v>592</v>
      </c>
      <c r="B594">
        <v>11137817.12674919</v>
      </c>
      <c r="C594">
        <v>1792368.701123376</v>
      </c>
    </row>
    <row r="595" spans="1:3">
      <c r="A595">
        <v>593</v>
      </c>
      <c r="B595">
        <v>11137817.12675007</v>
      </c>
      <c r="C595">
        <v>1792368.490503614</v>
      </c>
    </row>
    <row r="596" spans="1:3">
      <c r="A596">
        <v>594</v>
      </c>
      <c r="B596">
        <v>11137817.12674748</v>
      </c>
      <c r="C596">
        <v>1792368.48472953</v>
      </c>
    </row>
    <row r="597" spans="1:3">
      <c r="A597">
        <v>595</v>
      </c>
      <c r="B597">
        <v>11137817.12674843</v>
      </c>
      <c r="C597">
        <v>1792368.158779308</v>
      </c>
    </row>
    <row r="598" spans="1:3">
      <c r="A598">
        <v>596</v>
      </c>
      <c r="B598">
        <v>11137817.12674916</v>
      </c>
      <c r="C598">
        <v>1792368.548296154</v>
      </c>
    </row>
    <row r="599" spans="1:3">
      <c r="A599">
        <v>597</v>
      </c>
      <c r="B599">
        <v>11137817.12674743</v>
      </c>
      <c r="C599">
        <v>1792368.485412884</v>
      </c>
    </row>
    <row r="600" spans="1:3">
      <c r="A600">
        <v>598</v>
      </c>
      <c r="B600">
        <v>11137817.12674811</v>
      </c>
      <c r="C600">
        <v>1792368.40503998</v>
      </c>
    </row>
    <row r="601" spans="1:3">
      <c r="A601">
        <v>599</v>
      </c>
      <c r="B601">
        <v>11137817.12674635</v>
      </c>
      <c r="C601">
        <v>1792368.594047608</v>
      </c>
    </row>
    <row r="602" spans="1:3">
      <c r="A602">
        <v>600</v>
      </c>
      <c r="B602">
        <v>11137817.12674694</v>
      </c>
      <c r="C602">
        <v>1792368.539909582</v>
      </c>
    </row>
    <row r="603" spans="1:3">
      <c r="A603">
        <v>601</v>
      </c>
      <c r="B603">
        <v>11137817.12674542</v>
      </c>
      <c r="C603">
        <v>1792368.144129862</v>
      </c>
    </row>
    <row r="604" spans="1:3">
      <c r="A604">
        <v>602</v>
      </c>
      <c r="B604">
        <v>11137817.12674588</v>
      </c>
      <c r="C604">
        <v>1792368.101557101</v>
      </c>
    </row>
    <row r="605" spans="1:3">
      <c r="A605">
        <v>603</v>
      </c>
      <c r="B605">
        <v>11137817.12674416</v>
      </c>
      <c r="C605">
        <v>1792368.095150699</v>
      </c>
    </row>
    <row r="606" spans="1:3">
      <c r="A606">
        <v>604</v>
      </c>
      <c r="B606">
        <v>11137817.12674509</v>
      </c>
      <c r="C606">
        <v>1792368.553086476</v>
      </c>
    </row>
    <row r="607" spans="1:3">
      <c r="A607">
        <v>605</v>
      </c>
      <c r="B607">
        <v>11137817.12674516</v>
      </c>
      <c r="C607">
        <v>1792367.807993136</v>
      </c>
    </row>
    <row r="608" spans="1:3">
      <c r="A608">
        <v>606</v>
      </c>
      <c r="B608">
        <v>11137817.12674415</v>
      </c>
      <c r="C608">
        <v>1792368.431604673</v>
      </c>
    </row>
    <row r="609" spans="1:3">
      <c r="A609">
        <v>607</v>
      </c>
      <c r="B609">
        <v>11137817.12674429</v>
      </c>
      <c r="C609">
        <v>1792368.185514794</v>
      </c>
    </row>
    <row r="610" spans="1:3">
      <c r="A610">
        <v>608</v>
      </c>
      <c r="B610">
        <v>11137817.12674429</v>
      </c>
      <c r="C610">
        <v>1792368.296998225</v>
      </c>
    </row>
    <row r="611" spans="1:3">
      <c r="A611">
        <v>609</v>
      </c>
      <c r="B611">
        <v>11137817.12674388</v>
      </c>
      <c r="C611">
        <v>1792368.257483299</v>
      </c>
    </row>
    <row r="612" spans="1:3">
      <c r="A612">
        <v>610</v>
      </c>
      <c r="B612">
        <v>11137817.12674406</v>
      </c>
      <c r="C612">
        <v>1792368.445155212</v>
      </c>
    </row>
    <row r="613" spans="1:3">
      <c r="A613">
        <v>611</v>
      </c>
      <c r="B613">
        <v>11137817.12674494</v>
      </c>
      <c r="C613">
        <v>1792368.255096297</v>
      </c>
    </row>
    <row r="614" spans="1:3">
      <c r="A614">
        <v>612</v>
      </c>
      <c r="B614">
        <v>11137817.12674418</v>
      </c>
      <c r="C614">
        <v>1792368.163240422</v>
      </c>
    </row>
    <row r="615" spans="1:3">
      <c r="A615">
        <v>613</v>
      </c>
      <c r="B615">
        <v>11137817.1267444</v>
      </c>
      <c r="C615">
        <v>1792368.253720799</v>
      </c>
    </row>
    <row r="616" spans="1:3">
      <c r="A616">
        <v>614</v>
      </c>
      <c r="B616">
        <v>11137817.12674396</v>
      </c>
      <c r="C616">
        <v>1792368.17218654</v>
      </c>
    </row>
    <row r="617" spans="1:3">
      <c r="A617">
        <v>615</v>
      </c>
      <c r="B617">
        <v>11137817.12674404</v>
      </c>
      <c r="C617">
        <v>1792368.496693986</v>
      </c>
    </row>
    <row r="618" spans="1:3">
      <c r="A618">
        <v>616</v>
      </c>
      <c r="B618">
        <v>11137817.12674472</v>
      </c>
      <c r="C618">
        <v>1792368.409134028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12922524.62842377</v>
      </c>
      <c r="C17">
        <v>2986757.682051124</v>
      </c>
    </row>
    <row r="18" spans="1:3">
      <c r="A18">
        <v>16</v>
      </c>
      <c r="B18">
        <v>11993327.32640735</v>
      </c>
      <c r="C18">
        <v>2986757.682051124</v>
      </c>
    </row>
    <row r="19" spans="1:3">
      <c r="A19">
        <v>17</v>
      </c>
      <c r="B19">
        <v>11322636.77201299</v>
      </c>
      <c r="C19">
        <v>2986757.682051124</v>
      </c>
    </row>
    <row r="20" spans="1:3">
      <c r="A20">
        <v>18</v>
      </c>
      <c r="B20">
        <v>11338674.07433977</v>
      </c>
      <c r="C20">
        <v>2986757.682051124</v>
      </c>
    </row>
    <row r="21" spans="1:3">
      <c r="A21">
        <v>19</v>
      </c>
      <c r="B21">
        <v>10816279.02464432</v>
      </c>
      <c r="C21">
        <v>2986757.682051124</v>
      </c>
    </row>
    <row r="22" spans="1:3">
      <c r="A22">
        <v>20</v>
      </c>
      <c r="B22">
        <v>10827743.87124853</v>
      </c>
      <c r="C22">
        <v>2986757.682051124</v>
      </c>
    </row>
    <row r="23" spans="1:3">
      <c r="A23">
        <v>21</v>
      </c>
      <c r="B23">
        <v>10409006.23196473</v>
      </c>
      <c r="C23">
        <v>2986757.682051124</v>
      </c>
    </row>
    <row r="24" spans="1:3">
      <c r="A24">
        <v>22</v>
      </c>
      <c r="B24">
        <v>10416631.40066451</v>
      </c>
      <c r="C24">
        <v>2986757.682051124</v>
      </c>
    </row>
    <row r="25" spans="1:3">
      <c r="A25">
        <v>23</v>
      </c>
      <c r="B25">
        <v>10073895.15783337</v>
      </c>
      <c r="C25">
        <v>2986757.682051124</v>
      </c>
    </row>
    <row r="26" spans="1:3">
      <c r="A26">
        <v>24</v>
      </c>
      <c r="B26">
        <v>10081272.9612318</v>
      </c>
      <c r="C26">
        <v>2986757.682051124</v>
      </c>
    </row>
    <row r="27" spans="1:3">
      <c r="A27">
        <v>25</v>
      </c>
      <c r="B27">
        <v>9981874.651054999</v>
      </c>
      <c r="C27">
        <v>2986757.682051124</v>
      </c>
    </row>
    <row r="28" spans="1:3">
      <c r="A28">
        <v>26</v>
      </c>
      <c r="B28">
        <v>10080989.43804441</v>
      </c>
      <c r="C28">
        <v>2986757.682051124</v>
      </c>
    </row>
    <row r="29" spans="1:3">
      <c r="A29">
        <v>27</v>
      </c>
      <c r="B29">
        <v>9977435.826432176</v>
      </c>
      <c r="C29">
        <v>2986757.682051124</v>
      </c>
    </row>
    <row r="30" spans="1:3">
      <c r="A30">
        <v>28</v>
      </c>
      <c r="B30">
        <v>9597820.955846878</v>
      </c>
      <c r="C30">
        <v>2986757.682051124</v>
      </c>
    </row>
    <row r="31" spans="1:3">
      <c r="A31">
        <v>29</v>
      </c>
      <c r="B31">
        <v>8756349.012008203</v>
      </c>
      <c r="C31">
        <v>2986757.682051124</v>
      </c>
    </row>
    <row r="32" spans="1:3">
      <c r="A32">
        <v>30</v>
      </c>
      <c r="B32">
        <v>8210254.281253173</v>
      </c>
      <c r="C32">
        <v>2986757.682051124</v>
      </c>
    </row>
    <row r="33" spans="1:3">
      <c r="A33">
        <v>31</v>
      </c>
      <c r="B33">
        <v>7792646.079729854</v>
      </c>
      <c r="C33">
        <v>2986757.682051124</v>
      </c>
    </row>
    <row r="34" spans="1:3">
      <c r="A34">
        <v>32</v>
      </c>
      <c r="B34">
        <v>7578481.438469278</v>
      </c>
      <c r="C34">
        <v>2986757.682051124</v>
      </c>
    </row>
    <row r="35" spans="1:3">
      <c r="A35">
        <v>33</v>
      </c>
      <c r="B35">
        <v>7521285.370975073</v>
      </c>
      <c r="C35">
        <v>2986757.682051124</v>
      </c>
    </row>
    <row r="36" spans="1:3">
      <c r="A36">
        <v>34</v>
      </c>
      <c r="B36">
        <v>7533174.596940757</v>
      </c>
      <c r="C36">
        <v>2986757.682051124</v>
      </c>
    </row>
    <row r="37" spans="1:3">
      <c r="A37">
        <v>35</v>
      </c>
      <c r="B37">
        <v>7269740.296998568</v>
      </c>
      <c r="C37">
        <v>2986757.682051124</v>
      </c>
    </row>
    <row r="38" spans="1:3">
      <c r="A38">
        <v>36</v>
      </c>
      <c r="B38">
        <v>7093560.830580677</v>
      </c>
      <c r="C38">
        <v>2986757.682051124</v>
      </c>
    </row>
    <row r="39" spans="1:3">
      <c r="A39">
        <v>37</v>
      </c>
      <c r="B39">
        <v>7083583.338272703</v>
      </c>
      <c r="C39">
        <v>2986757.682051124</v>
      </c>
    </row>
    <row r="40" spans="1:3">
      <c r="A40">
        <v>38</v>
      </c>
      <c r="B40">
        <v>6947739.144760505</v>
      </c>
      <c r="C40">
        <v>2986757.682051124</v>
      </c>
    </row>
    <row r="41" spans="1:3">
      <c r="A41">
        <v>39</v>
      </c>
      <c r="B41">
        <v>6980309.061310455</v>
      </c>
      <c r="C41">
        <v>2986757.682051124</v>
      </c>
    </row>
    <row r="42" spans="1:3">
      <c r="A42">
        <v>40</v>
      </c>
      <c r="B42">
        <v>6798392.97950178</v>
      </c>
      <c r="C42">
        <v>2986757.682051124</v>
      </c>
    </row>
    <row r="43" spans="1:3">
      <c r="A43">
        <v>41</v>
      </c>
      <c r="B43">
        <v>6813288.334844515</v>
      </c>
      <c r="C43">
        <v>2986757.682051124</v>
      </c>
    </row>
    <row r="44" spans="1:3">
      <c r="A44">
        <v>42</v>
      </c>
      <c r="B44">
        <v>6694812.333940303</v>
      </c>
      <c r="C44">
        <v>2986757.682051124</v>
      </c>
    </row>
    <row r="45" spans="1:3">
      <c r="A45">
        <v>43</v>
      </c>
      <c r="B45">
        <v>6644218.529207306</v>
      </c>
      <c r="C45">
        <v>2986757.682051124</v>
      </c>
    </row>
    <row r="46" spans="1:3">
      <c r="A46">
        <v>44</v>
      </c>
      <c r="B46">
        <v>6403229.295845837</v>
      </c>
      <c r="C46">
        <v>2986757.682051124</v>
      </c>
    </row>
    <row r="47" spans="1:3">
      <c r="A47">
        <v>45</v>
      </c>
      <c r="B47">
        <v>6226158.498221015</v>
      </c>
      <c r="C47">
        <v>2986757.682051124</v>
      </c>
    </row>
    <row r="48" spans="1:3">
      <c r="A48">
        <v>46</v>
      </c>
      <c r="B48">
        <v>6018260.432237647</v>
      </c>
      <c r="C48">
        <v>2986757.682051124</v>
      </c>
    </row>
    <row r="49" spans="1:3">
      <c r="A49">
        <v>47</v>
      </c>
      <c r="B49">
        <v>5894747.431212302</v>
      </c>
      <c r="C49">
        <v>2986757.682051124</v>
      </c>
    </row>
    <row r="50" spans="1:3">
      <c r="A50">
        <v>48</v>
      </c>
      <c r="B50">
        <v>5836269.193130286</v>
      </c>
      <c r="C50">
        <v>2986757.682051124</v>
      </c>
    </row>
    <row r="51" spans="1:3">
      <c r="A51">
        <v>49</v>
      </c>
      <c r="B51">
        <v>5774683.308234205</v>
      </c>
      <c r="C51">
        <v>2986757.682051124</v>
      </c>
    </row>
    <row r="52" spans="1:3">
      <c r="A52">
        <v>50</v>
      </c>
      <c r="B52">
        <v>5766615.539308086</v>
      </c>
      <c r="C52">
        <v>2986757.682051124</v>
      </c>
    </row>
    <row r="53" spans="1:3">
      <c r="A53">
        <v>51</v>
      </c>
      <c r="B53">
        <v>5697541.439067258</v>
      </c>
      <c r="C53">
        <v>2986757.682051124</v>
      </c>
    </row>
    <row r="54" spans="1:3">
      <c r="A54">
        <v>52</v>
      </c>
      <c r="B54">
        <v>5627228.755336464</v>
      </c>
      <c r="C54">
        <v>2986757.682051124</v>
      </c>
    </row>
    <row r="55" spans="1:3">
      <c r="A55">
        <v>53</v>
      </c>
      <c r="B55">
        <v>5587491.520907842</v>
      </c>
      <c r="C55">
        <v>2986757.682051124</v>
      </c>
    </row>
    <row r="56" spans="1:3">
      <c r="A56">
        <v>54</v>
      </c>
      <c r="B56">
        <v>5576178.299604938</v>
      </c>
      <c r="C56">
        <v>2986757.682051124</v>
      </c>
    </row>
    <row r="57" spans="1:3">
      <c r="A57">
        <v>55</v>
      </c>
      <c r="B57">
        <v>5608263.975662353</v>
      </c>
      <c r="C57">
        <v>2986757.682051124</v>
      </c>
    </row>
    <row r="58" spans="1:3">
      <c r="A58">
        <v>56</v>
      </c>
      <c r="B58">
        <v>5600047.478906167</v>
      </c>
      <c r="C58">
        <v>2986757.682051124</v>
      </c>
    </row>
    <row r="59" spans="1:3">
      <c r="A59">
        <v>57</v>
      </c>
      <c r="B59">
        <v>5568515.366429597</v>
      </c>
      <c r="C59">
        <v>2986757.682051124</v>
      </c>
    </row>
    <row r="60" spans="1:3">
      <c r="A60">
        <v>58</v>
      </c>
      <c r="B60">
        <v>5507501.846445329</v>
      </c>
      <c r="C60">
        <v>2986757.682051124</v>
      </c>
    </row>
    <row r="61" spans="1:3">
      <c r="A61">
        <v>59</v>
      </c>
      <c r="B61">
        <v>5377441.23274326</v>
      </c>
      <c r="C61">
        <v>2986757.682051124</v>
      </c>
    </row>
    <row r="62" spans="1:3">
      <c r="A62">
        <v>60</v>
      </c>
      <c r="B62">
        <v>5301378.474535015</v>
      </c>
      <c r="C62">
        <v>2986757.682051124</v>
      </c>
    </row>
    <row r="63" spans="1:3">
      <c r="A63">
        <v>61</v>
      </c>
      <c r="B63">
        <v>5228379.675771307</v>
      </c>
      <c r="C63">
        <v>2986757.682051124</v>
      </c>
    </row>
    <row r="64" spans="1:3">
      <c r="A64">
        <v>62</v>
      </c>
      <c r="B64">
        <v>5178516.770943922</v>
      </c>
      <c r="C64">
        <v>2986757.682051124</v>
      </c>
    </row>
    <row r="65" spans="1:3">
      <c r="A65">
        <v>63</v>
      </c>
      <c r="B65">
        <v>5146886.200634999</v>
      </c>
      <c r="C65">
        <v>2986757.682051124</v>
      </c>
    </row>
    <row r="66" spans="1:3">
      <c r="A66">
        <v>64</v>
      </c>
      <c r="B66">
        <v>5109822.443266463</v>
      </c>
      <c r="C66">
        <v>2986757.682051124</v>
      </c>
    </row>
    <row r="67" spans="1:3">
      <c r="A67">
        <v>65</v>
      </c>
      <c r="B67">
        <v>5026142.785444709</v>
      </c>
      <c r="C67">
        <v>2986757.682051124</v>
      </c>
    </row>
    <row r="68" spans="1:3">
      <c r="A68">
        <v>66</v>
      </c>
      <c r="B68">
        <v>4964192.429405428</v>
      </c>
      <c r="C68">
        <v>2986757.682051124</v>
      </c>
    </row>
    <row r="69" spans="1:3">
      <c r="A69">
        <v>67</v>
      </c>
      <c r="B69">
        <v>4936727.405723787</v>
      </c>
      <c r="C69">
        <v>2986757.682051124</v>
      </c>
    </row>
    <row r="70" spans="1:3">
      <c r="A70">
        <v>68</v>
      </c>
      <c r="B70">
        <v>4943063.982929823</v>
      </c>
      <c r="C70">
        <v>2986757.682051124</v>
      </c>
    </row>
    <row r="71" spans="1:3">
      <c r="A71">
        <v>69</v>
      </c>
      <c r="B71">
        <v>4902195.567115765</v>
      </c>
      <c r="C71">
        <v>2986757.682051124</v>
      </c>
    </row>
    <row r="72" spans="1:3">
      <c r="A72">
        <v>70</v>
      </c>
      <c r="B72">
        <v>4893553.330365719</v>
      </c>
      <c r="C72">
        <v>2986757.682051124</v>
      </c>
    </row>
    <row r="73" spans="1:3">
      <c r="A73">
        <v>71</v>
      </c>
      <c r="B73">
        <v>4840167.80795821</v>
      </c>
      <c r="C73">
        <v>2986757.682051124</v>
      </c>
    </row>
    <row r="74" spans="1:3">
      <c r="A74">
        <v>72</v>
      </c>
      <c r="B74">
        <v>4809261.232875236</v>
      </c>
      <c r="C74">
        <v>2986757.682051124</v>
      </c>
    </row>
    <row r="75" spans="1:3">
      <c r="A75">
        <v>73</v>
      </c>
      <c r="B75">
        <v>4758451.444429442</v>
      </c>
      <c r="C75">
        <v>2986757.682051124</v>
      </c>
    </row>
    <row r="76" spans="1:3">
      <c r="A76">
        <v>74</v>
      </c>
      <c r="B76">
        <v>4693492.27407574</v>
      </c>
      <c r="C76">
        <v>2986757.682051124</v>
      </c>
    </row>
    <row r="77" spans="1:3">
      <c r="A77">
        <v>75</v>
      </c>
      <c r="B77">
        <v>4638632.284208011</v>
      </c>
      <c r="C77">
        <v>2986757.682051124</v>
      </c>
    </row>
    <row r="78" spans="1:3">
      <c r="A78">
        <v>76</v>
      </c>
      <c r="B78">
        <v>4604823.294556472</v>
      </c>
      <c r="C78">
        <v>2986757.682051124</v>
      </c>
    </row>
    <row r="79" spans="1:3">
      <c r="A79">
        <v>77</v>
      </c>
      <c r="B79">
        <v>4566235.364959007</v>
      </c>
      <c r="C79">
        <v>2986757.682051124</v>
      </c>
    </row>
    <row r="80" spans="1:3">
      <c r="A80">
        <v>78</v>
      </c>
      <c r="B80">
        <v>4533771.406218231</v>
      </c>
      <c r="C80">
        <v>2986757.682051124</v>
      </c>
    </row>
    <row r="81" spans="1:3">
      <c r="A81">
        <v>79</v>
      </c>
      <c r="B81">
        <v>4492982.228709491</v>
      </c>
      <c r="C81">
        <v>2986757.682051124</v>
      </c>
    </row>
    <row r="82" spans="1:3">
      <c r="A82">
        <v>80</v>
      </c>
      <c r="B82">
        <v>4453597.230048498</v>
      </c>
      <c r="C82">
        <v>2986757.682051124</v>
      </c>
    </row>
    <row r="83" spans="1:3">
      <c r="A83">
        <v>81</v>
      </c>
      <c r="B83">
        <v>4432101.570882948</v>
      </c>
      <c r="C83">
        <v>2986757.682051124</v>
      </c>
    </row>
    <row r="84" spans="1:3">
      <c r="A84">
        <v>82</v>
      </c>
      <c r="B84">
        <v>4414689.058781486</v>
      </c>
      <c r="C84">
        <v>2986757.682051124</v>
      </c>
    </row>
    <row r="85" spans="1:3">
      <c r="A85">
        <v>83</v>
      </c>
      <c r="B85">
        <v>4413034.093770374</v>
      </c>
      <c r="C85">
        <v>2986757.682051124</v>
      </c>
    </row>
    <row r="86" spans="1:3">
      <c r="A86">
        <v>84</v>
      </c>
      <c r="B86">
        <v>4413107.916186173</v>
      </c>
      <c r="C86">
        <v>2986757.682051124</v>
      </c>
    </row>
    <row r="87" spans="1:3">
      <c r="A87">
        <v>85</v>
      </c>
      <c r="B87">
        <v>4417618.421776912</v>
      </c>
      <c r="C87">
        <v>2986757.682051124</v>
      </c>
    </row>
    <row r="88" spans="1:3">
      <c r="A88">
        <v>86</v>
      </c>
      <c r="B88">
        <v>4392415.970209232</v>
      </c>
      <c r="C88">
        <v>2986757.682051124</v>
      </c>
    </row>
    <row r="89" spans="1:3">
      <c r="A89">
        <v>87</v>
      </c>
      <c r="B89">
        <v>4344031.577579354</v>
      </c>
      <c r="C89">
        <v>2986757.682051124</v>
      </c>
    </row>
    <row r="90" spans="1:3">
      <c r="A90">
        <v>88</v>
      </c>
      <c r="B90">
        <v>4314764.689360801</v>
      </c>
      <c r="C90">
        <v>2986757.682051124</v>
      </c>
    </row>
    <row r="91" spans="1:3">
      <c r="A91">
        <v>89</v>
      </c>
      <c r="B91">
        <v>4282892.692539658</v>
      </c>
      <c r="C91">
        <v>2986757.682051124</v>
      </c>
    </row>
    <row r="92" spans="1:3">
      <c r="A92">
        <v>90</v>
      </c>
      <c r="B92">
        <v>4258050.276127541</v>
      </c>
      <c r="C92">
        <v>2986757.682051124</v>
      </c>
    </row>
    <row r="93" spans="1:3">
      <c r="A93">
        <v>91</v>
      </c>
      <c r="B93">
        <v>4240110.589915507</v>
      </c>
      <c r="C93">
        <v>2986757.682051124</v>
      </c>
    </row>
    <row r="94" spans="1:3">
      <c r="A94">
        <v>92</v>
      </c>
      <c r="B94">
        <v>4222211.363618162</v>
      </c>
      <c r="C94">
        <v>2986757.682051124</v>
      </c>
    </row>
    <row r="95" spans="1:3">
      <c r="A95">
        <v>93</v>
      </c>
      <c r="B95">
        <v>4187176.540386376</v>
      </c>
      <c r="C95">
        <v>2986757.682051124</v>
      </c>
    </row>
    <row r="96" spans="1:3">
      <c r="A96">
        <v>94</v>
      </c>
      <c r="B96">
        <v>4157571.308661245</v>
      </c>
      <c r="C96">
        <v>2986757.682051124</v>
      </c>
    </row>
    <row r="97" spans="1:3">
      <c r="A97">
        <v>95</v>
      </c>
      <c r="B97">
        <v>4130921.55191554</v>
      </c>
      <c r="C97">
        <v>2986757.682051124</v>
      </c>
    </row>
    <row r="98" spans="1:3">
      <c r="A98">
        <v>96</v>
      </c>
      <c r="B98">
        <v>4117118.341906354</v>
      </c>
      <c r="C98">
        <v>2986757.682051124</v>
      </c>
    </row>
    <row r="99" spans="1:3">
      <c r="A99">
        <v>97</v>
      </c>
      <c r="B99">
        <v>4112273.101110386</v>
      </c>
      <c r="C99">
        <v>2986757.682051124</v>
      </c>
    </row>
    <row r="100" spans="1:3">
      <c r="A100">
        <v>98</v>
      </c>
      <c r="B100">
        <v>4113751.35011776</v>
      </c>
      <c r="C100">
        <v>2986757.682051124</v>
      </c>
    </row>
    <row r="101" spans="1:3">
      <c r="A101">
        <v>99</v>
      </c>
      <c r="B101">
        <v>4096933.548025026</v>
      </c>
      <c r="C101">
        <v>2986757.682051124</v>
      </c>
    </row>
    <row r="102" spans="1:3">
      <c r="A102">
        <v>100</v>
      </c>
      <c r="B102">
        <v>4100250.693911565</v>
      </c>
      <c r="C102">
        <v>2986757.682051124</v>
      </c>
    </row>
    <row r="103" spans="1:3">
      <c r="A103">
        <v>101</v>
      </c>
      <c r="B103">
        <v>4073687.86554814</v>
      </c>
      <c r="C103">
        <v>2986757.682051124</v>
      </c>
    </row>
    <row r="104" spans="1:3">
      <c r="A104">
        <v>102</v>
      </c>
      <c r="B104">
        <v>4055224.209153131</v>
      </c>
      <c r="C104">
        <v>2986757.682051124</v>
      </c>
    </row>
    <row r="105" spans="1:3">
      <c r="A105">
        <v>103</v>
      </c>
      <c r="B105">
        <v>4028996.951214707</v>
      </c>
      <c r="C105">
        <v>2986757.682051124</v>
      </c>
    </row>
    <row r="106" spans="1:3">
      <c r="A106">
        <v>104</v>
      </c>
      <c r="B106">
        <v>4004466.805897301</v>
      </c>
      <c r="C106">
        <v>2986757.682051124</v>
      </c>
    </row>
    <row r="107" spans="1:3">
      <c r="A107">
        <v>105</v>
      </c>
      <c r="B107">
        <v>3987406.808391995</v>
      </c>
      <c r="C107">
        <v>2986757.682051124</v>
      </c>
    </row>
    <row r="108" spans="1:3">
      <c r="A108">
        <v>106</v>
      </c>
      <c r="B108">
        <v>3968322.08000178</v>
      </c>
      <c r="C108">
        <v>2986757.682051124</v>
      </c>
    </row>
    <row r="109" spans="1:3">
      <c r="A109">
        <v>107</v>
      </c>
      <c r="B109">
        <v>3945811.031564754</v>
      </c>
      <c r="C109">
        <v>2986757.682051124</v>
      </c>
    </row>
    <row r="110" spans="1:3">
      <c r="A110">
        <v>108</v>
      </c>
      <c r="B110">
        <v>3924044.950077875</v>
      </c>
      <c r="C110">
        <v>2986757.682051124</v>
      </c>
    </row>
    <row r="111" spans="1:3">
      <c r="A111">
        <v>109</v>
      </c>
      <c r="B111">
        <v>3908611.098583751</v>
      </c>
      <c r="C111">
        <v>2986757.682051124</v>
      </c>
    </row>
    <row r="112" spans="1:3">
      <c r="A112">
        <v>110</v>
      </c>
      <c r="B112">
        <v>3895562.319564819</v>
      </c>
      <c r="C112">
        <v>2986757.682051124</v>
      </c>
    </row>
    <row r="113" spans="1:3">
      <c r="A113">
        <v>111</v>
      </c>
      <c r="B113">
        <v>3886363.952387136</v>
      </c>
      <c r="C113">
        <v>2986757.682051124</v>
      </c>
    </row>
    <row r="114" spans="1:3">
      <c r="A114">
        <v>112</v>
      </c>
      <c r="B114">
        <v>3886210.815681607</v>
      </c>
      <c r="C114">
        <v>2986757.682051124</v>
      </c>
    </row>
    <row r="115" spans="1:3">
      <c r="A115">
        <v>113</v>
      </c>
      <c r="B115">
        <v>3883944.932942142</v>
      </c>
      <c r="C115">
        <v>2986757.682051124</v>
      </c>
    </row>
    <row r="116" spans="1:3">
      <c r="A116">
        <v>114</v>
      </c>
      <c r="B116">
        <v>3882164.63948753</v>
      </c>
      <c r="C116">
        <v>2986757.682051124</v>
      </c>
    </row>
    <row r="117" spans="1:3">
      <c r="A117">
        <v>115</v>
      </c>
      <c r="B117">
        <v>3870569.191880133</v>
      </c>
      <c r="C117">
        <v>2986757.682051124</v>
      </c>
    </row>
    <row r="118" spans="1:3">
      <c r="A118">
        <v>116</v>
      </c>
      <c r="B118">
        <v>3846968.221229123</v>
      </c>
      <c r="C118">
        <v>2986757.682051124</v>
      </c>
    </row>
    <row r="119" spans="1:3">
      <c r="A119">
        <v>117</v>
      </c>
      <c r="B119">
        <v>3831963.540366932</v>
      </c>
      <c r="C119">
        <v>2986757.682051124</v>
      </c>
    </row>
    <row r="120" spans="1:3">
      <c r="A120">
        <v>118</v>
      </c>
      <c r="B120">
        <v>3815662.510249981</v>
      </c>
      <c r="C120">
        <v>2986757.682051124</v>
      </c>
    </row>
    <row r="121" spans="1:3">
      <c r="A121">
        <v>119</v>
      </c>
      <c r="B121">
        <v>3802933.495255102</v>
      </c>
      <c r="C121">
        <v>2986757.682051124</v>
      </c>
    </row>
    <row r="122" spans="1:3">
      <c r="A122">
        <v>120</v>
      </c>
      <c r="B122">
        <v>3793884.541112081</v>
      </c>
      <c r="C122">
        <v>2986757.682051124</v>
      </c>
    </row>
    <row r="123" spans="1:3">
      <c r="A123">
        <v>121</v>
      </c>
      <c r="B123">
        <v>3777633.802402154</v>
      </c>
      <c r="C123">
        <v>2986757.682051124</v>
      </c>
    </row>
    <row r="124" spans="1:3">
      <c r="A124">
        <v>122</v>
      </c>
      <c r="B124">
        <v>3760779.969019483</v>
      </c>
      <c r="C124">
        <v>2986757.682051124</v>
      </c>
    </row>
    <row r="125" spans="1:3">
      <c r="A125">
        <v>123</v>
      </c>
      <c r="B125">
        <v>3744284.906742275</v>
      </c>
      <c r="C125">
        <v>2986757.682051124</v>
      </c>
    </row>
    <row r="126" spans="1:3">
      <c r="A126">
        <v>124</v>
      </c>
      <c r="B126">
        <v>3733902.704975395</v>
      </c>
      <c r="C126">
        <v>2986757.682051124</v>
      </c>
    </row>
    <row r="127" spans="1:3">
      <c r="A127">
        <v>125</v>
      </c>
      <c r="B127">
        <v>3729274.51990405</v>
      </c>
      <c r="C127">
        <v>2986757.682051124</v>
      </c>
    </row>
    <row r="128" spans="1:3">
      <c r="A128">
        <v>126</v>
      </c>
      <c r="B128">
        <v>3725840.189869255</v>
      </c>
      <c r="C128">
        <v>2986757.682051124</v>
      </c>
    </row>
    <row r="129" spans="1:3">
      <c r="A129">
        <v>127</v>
      </c>
      <c r="B129">
        <v>3727331.844652746</v>
      </c>
      <c r="C129">
        <v>2986757.682051124</v>
      </c>
    </row>
    <row r="130" spans="1:3">
      <c r="A130">
        <v>128</v>
      </c>
      <c r="B130">
        <v>3716370.070238566</v>
      </c>
      <c r="C130">
        <v>2986757.682051124</v>
      </c>
    </row>
    <row r="131" spans="1:3">
      <c r="A131">
        <v>129</v>
      </c>
      <c r="B131">
        <v>3713631.92743348</v>
      </c>
      <c r="C131">
        <v>2986757.682051124</v>
      </c>
    </row>
    <row r="132" spans="1:3">
      <c r="A132">
        <v>130</v>
      </c>
      <c r="B132">
        <v>3699759.759912523</v>
      </c>
      <c r="C132">
        <v>2986757.682051124</v>
      </c>
    </row>
    <row r="133" spans="1:3">
      <c r="A133">
        <v>131</v>
      </c>
      <c r="B133">
        <v>3684796.036253812</v>
      </c>
      <c r="C133">
        <v>2986757.682051124</v>
      </c>
    </row>
    <row r="134" spans="1:3">
      <c r="A134">
        <v>132</v>
      </c>
      <c r="B134">
        <v>3670655.270038667</v>
      </c>
      <c r="C134">
        <v>2986757.682051124</v>
      </c>
    </row>
    <row r="135" spans="1:3">
      <c r="A135">
        <v>133</v>
      </c>
      <c r="B135">
        <v>3660669.024359154</v>
      </c>
      <c r="C135">
        <v>2986757.682051124</v>
      </c>
    </row>
    <row r="136" spans="1:3">
      <c r="A136">
        <v>134</v>
      </c>
      <c r="B136">
        <v>3650036.875253899</v>
      </c>
      <c r="C136">
        <v>2986757.682051124</v>
      </c>
    </row>
    <row r="137" spans="1:3">
      <c r="A137">
        <v>135</v>
      </c>
      <c r="B137">
        <v>3637054.98423887</v>
      </c>
      <c r="C137">
        <v>2986757.682051124</v>
      </c>
    </row>
    <row r="138" spans="1:3">
      <c r="A138">
        <v>136</v>
      </c>
      <c r="B138">
        <v>3623787.665666691</v>
      </c>
      <c r="C138">
        <v>2986757.682051124</v>
      </c>
    </row>
    <row r="139" spans="1:3">
      <c r="A139">
        <v>137</v>
      </c>
      <c r="B139">
        <v>3613254.169089979</v>
      </c>
      <c r="C139">
        <v>2986757.682051124</v>
      </c>
    </row>
    <row r="140" spans="1:3">
      <c r="A140">
        <v>138</v>
      </c>
      <c r="B140">
        <v>3604488.50386641</v>
      </c>
      <c r="C140">
        <v>2986757.682051124</v>
      </c>
    </row>
    <row r="141" spans="1:3">
      <c r="A141">
        <v>139</v>
      </c>
      <c r="B141">
        <v>3598614.579986717</v>
      </c>
      <c r="C141">
        <v>2986757.682051124</v>
      </c>
    </row>
    <row r="142" spans="1:3">
      <c r="A142">
        <v>140</v>
      </c>
      <c r="B142">
        <v>3598084.331985922</v>
      </c>
      <c r="C142">
        <v>2986757.682051124</v>
      </c>
    </row>
    <row r="143" spans="1:3">
      <c r="A143">
        <v>141</v>
      </c>
      <c r="B143">
        <v>3597292.744908382</v>
      </c>
      <c r="C143">
        <v>2986757.682051124</v>
      </c>
    </row>
    <row r="144" spans="1:3">
      <c r="A144">
        <v>142</v>
      </c>
      <c r="B144">
        <v>3596429.356476066</v>
      </c>
      <c r="C144">
        <v>2986757.682051124</v>
      </c>
    </row>
    <row r="145" spans="1:3">
      <c r="A145">
        <v>143</v>
      </c>
      <c r="B145">
        <v>3594558.6856852</v>
      </c>
      <c r="C145">
        <v>2986757.682051124</v>
      </c>
    </row>
    <row r="146" spans="1:3">
      <c r="A146">
        <v>144</v>
      </c>
      <c r="B146">
        <v>3582566.815409463</v>
      </c>
      <c r="C146">
        <v>2986757.682051124</v>
      </c>
    </row>
    <row r="147" spans="1:3">
      <c r="A147">
        <v>145</v>
      </c>
      <c r="B147">
        <v>3572395.772405001</v>
      </c>
      <c r="C147">
        <v>2986757.682051124</v>
      </c>
    </row>
    <row r="148" spans="1:3">
      <c r="A148">
        <v>146</v>
      </c>
      <c r="B148">
        <v>3561601.241200872</v>
      </c>
      <c r="C148">
        <v>2986757.682051124</v>
      </c>
    </row>
    <row r="149" spans="1:3">
      <c r="A149">
        <v>147</v>
      </c>
      <c r="B149">
        <v>3553099.966092831</v>
      </c>
      <c r="C149">
        <v>2986757.682051124</v>
      </c>
    </row>
    <row r="150" spans="1:3">
      <c r="A150">
        <v>148</v>
      </c>
      <c r="B150">
        <v>3546989.188575842</v>
      </c>
      <c r="C150">
        <v>2986757.682051124</v>
      </c>
    </row>
    <row r="151" spans="1:3">
      <c r="A151">
        <v>149</v>
      </c>
      <c r="B151">
        <v>3536677.089320914</v>
      </c>
      <c r="C151">
        <v>2986757.682051124</v>
      </c>
    </row>
    <row r="152" spans="1:3">
      <c r="A152">
        <v>150</v>
      </c>
      <c r="B152">
        <v>3525711.225183201</v>
      </c>
      <c r="C152">
        <v>2986757.682051124</v>
      </c>
    </row>
    <row r="153" spans="1:3">
      <c r="A153">
        <v>151</v>
      </c>
      <c r="B153">
        <v>3514796.833379126</v>
      </c>
      <c r="C153">
        <v>2986757.682051124</v>
      </c>
    </row>
    <row r="154" spans="1:3">
      <c r="A154">
        <v>152</v>
      </c>
      <c r="B154">
        <v>3507493.630035774</v>
      </c>
      <c r="C154">
        <v>2986757.682051124</v>
      </c>
    </row>
    <row r="155" spans="1:3">
      <c r="A155">
        <v>153</v>
      </c>
      <c r="B155">
        <v>3504100.68877138</v>
      </c>
      <c r="C155">
        <v>2986757.682051124</v>
      </c>
    </row>
    <row r="156" spans="1:3">
      <c r="A156">
        <v>154</v>
      </c>
      <c r="B156">
        <v>3502033.113448285</v>
      </c>
      <c r="C156">
        <v>2986757.682051124</v>
      </c>
    </row>
    <row r="157" spans="1:3">
      <c r="A157">
        <v>155</v>
      </c>
      <c r="B157">
        <v>3502750.895460268</v>
      </c>
      <c r="C157">
        <v>2986757.682051124</v>
      </c>
    </row>
    <row r="158" spans="1:3">
      <c r="A158">
        <v>156</v>
      </c>
      <c r="B158">
        <v>3496029.402168016</v>
      </c>
      <c r="C158">
        <v>2986757.682051124</v>
      </c>
    </row>
    <row r="159" spans="1:3">
      <c r="A159">
        <v>157</v>
      </c>
      <c r="B159">
        <v>3497616.176779979</v>
      </c>
      <c r="C159">
        <v>2986757.682051124</v>
      </c>
    </row>
    <row r="160" spans="1:3">
      <c r="A160">
        <v>158</v>
      </c>
      <c r="B160">
        <v>3486732.117242546</v>
      </c>
      <c r="C160">
        <v>2986757.682051124</v>
      </c>
    </row>
    <row r="161" spans="1:3">
      <c r="A161">
        <v>159</v>
      </c>
      <c r="B161">
        <v>3476845.574933419</v>
      </c>
      <c r="C161">
        <v>2986757.682051124</v>
      </c>
    </row>
    <row r="162" spans="1:3">
      <c r="A162">
        <v>160</v>
      </c>
      <c r="B162">
        <v>3467253.423552037</v>
      </c>
      <c r="C162">
        <v>2986757.682051124</v>
      </c>
    </row>
    <row r="163" spans="1:3">
      <c r="A163">
        <v>161</v>
      </c>
      <c r="B163">
        <v>3460305.689641119</v>
      </c>
      <c r="C163">
        <v>2986757.682051124</v>
      </c>
    </row>
    <row r="164" spans="1:3">
      <c r="A164">
        <v>162</v>
      </c>
      <c r="B164">
        <v>3453286.469350608</v>
      </c>
      <c r="C164">
        <v>2986757.682051124</v>
      </c>
    </row>
    <row r="165" spans="1:3">
      <c r="A165">
        <v>163</v>
      </c>
      <c r="B165">
        <v>3444503.608032119</v>
      </c>
      <c r="C165">
        <v>2986757.682051124</v>
      </c>
    </row>
    <row r="166" spans="1:3">
      <c r="A166">
        <v>164</v>
      </c>
      <c r="B166">
        <v>3435280.226611746</v>
      </c>
      <c r="C166">
        <v>2986757.682051124</v>
      </c>
    </row>
    <row r="167" spans="1:3">
      <c r="A167">
        <v>165</v>
      </c>
      <c r="B167">
        <v>3427519.745947706</v>
      </c>
      <c r="C167">
        <v>2986757.682051124</v>
      </c>
    </row>
    <row r="168" spans="1:3">
      <c r="A168">
        <v>166</v>
      </c>
      <c r="B168">
        <v>3421193.229851802</v>
      </c>
      <c r="C168">
        <v>2986757.682051124</v>
      </c>
    </row>
    <row r="169" spans="1:3">
      <c r="A169">
        <v>167</v>
      </c>
      <c r="B169">
        <v>3417159.579085798</v>
      </c>
      <c r="C169">
        <v>2986757.682051124</v>
      </c>
    </row>
    <row r="170" spans="1:3">
      <c r="A170">
        <v>168</v>
      </c>
      <c r="B170">
        <v>3416650.831549463</v>
      </c>
      <c r="C170">
        <v>2986757.682051124</v>
      </c>
    </row>
    <row r="171" spans="1:3">
      <c r="A171">
        <v>169</v>
      </c>
      <c r="B171">
        <v>3416313.172938064</v>
      </c>
      <c r="C171">
        <v>2986757.682051124</v>
      </c>
    </row>
    <row r="172" spans="1:3">
      <c r="A172">
        <v>170</v>
      </c>
      <c r="B172">
        <v>3415360.865671959</v>
      </c>
      <c r="C172">
        <v>2986757.682051124</v>
      </c>
    </row>
    <row r="173" spans="1:3">
      <c r="A173">
        <v>171</v>
      </c>
      <c r="B173">
        <v>3414276.812161754</v>
      </c>
      <c r="C173">
        <v>2986757.682051124</v>
      </c>
    </row>
    <row r="174" spans="1:3">
      <c r="A174">
        <v>172</v>
      </c>
      <c r="B174">
        <v>3405911.457176812</v>
      </c>
      <c r="C174">
        <v>2986757.682051124</v>
      </c>
    </row>
    <row r="175" spans="1:3">
      <c r="A175">
        <v>173</v>
      </c>
      <c r="B175">
        <v>3398480.50843513</v>
      </c>
      <c r="C175">
        <v>2986757.682051124</v>
      </c>
    </row>
    <row r="176" spans="1:3">
      <c r="A176">
        <v>174</v>
      </c>
      <c r="B176">
        <v>3390692.441655793</v>
      </c>
      <c r="C176">
        <v>2986757.682051124</v>
      </c>
    </row>
    <row r="177" spans="1:3">
      <c r="A177">
        <v>175</v>
      </c>
      <c r="B177">
        <v>3384603.454540282</v>
      </c>
      <c r="C177">
        <v>2986757.682051124</v>
      </c>
    </row>
    <row r="178" spans="1:3">
      <c r="A178">
        <v>176</v>
      </c>
      <c r="B178">
        <v>3380206.043632097</v>
      </c>
      <c r="C178">
        <v>2986757.682051124</v>
      </c>
    </row>
    <row r="179" spans="1:3">
      <c r="A179">
        <v>177</v>
      </c>
      <c r="B179">
        <v>3373057.936948746</v>
      </c>
      <c r="C179">
        <v>2986757.682051124</v>
      </c>
    </row>
    <row r="180" spans="1:3">
      <c r="A180">
        <v>178</v>
      </c>
      <c r="B180">
        <v>3365270.386296405</v>
      </c>
      <c r="C180">
        <v>2986757.682051124</v>
      </c>
    </row>
    <row r="181" spans="1:3">
      <c r="A181">
        <v>179</v>
      </c>
      <c r="B181">
        <v>3357438.430934087</v>
      </c>
      <c r="C181">
        <v>2986757.682051124</v>
      </c>
    </row>
    <row r="182" spans="1:3">
      <c r="A182">
        <v>180</v>
      </c>
      <c r="B182">
        <v>3351926.917871001</v>
      </c>
      <c r="C182">
        <v>2986757.682051124</v>
      </c>
    </row>
    <row r="183" spans="1:3">
      <c r="A183">
        <v>181</v>
      </c>
      <c r="B183">
        <v>3349285.414468215</v>
      </c>
      <c r="C183">
        <v>2986757.682051124</v>
      </c>
    </row>
    <row r="184" spans="1:3">
      <c r="A184">
        <v>182</v>
      </c>
      <c r="B184">
        <v>3347946.857300487</v>
      </c>
      <c r="C184">
        <v>2986757.682051124</v>
      </c>
    </row>
    <row r="185" spans="1:3">
      <c r="A185">
        <v>183</v>
      </c>
      <c r="B185">
        <v>3348277.326076169</v>
      </c>
      <c r="C185">
        <v>2986757.682051124</v>
      </c>
    </row>
    <row r="186" spans="1:3">
      <c r="A186">
        <v>184</v>
      </c>
      <c r="B186">
        <v>3343976.221742798</v>
      </c>
      <c r="C186">
        <v>2986757.682051124</v>
      </c>
    </row>
    <row r="187" spans="1:3">
      <c r="A187">
        <v>185</v>
      </c>
      <c r="B187">
        <v>3344904.468796606</v>
      </c>
      <c r="C187">
        <v>2986757.682051124</v>
      </c>
    </row>
    <row r="188" spans="1:3">
      <c r="A188">
        <v>186</v>
      </c>
      <c r="B188">
        <v>3337119.746106414</v>
      </c>
      <c r="C188">
        <v>2986757.682051124</v>
      </c>
    </row>
    <row r="189" spans="1:3">
      <c r="A189">
        <v>187</v>
      </c>
      <c r="B189">
        <v>3330038.790908182</v>
      </c>
      <c r="C189">
        <v>2986757.682051124</v>
      </c>
    </row>
    <row r="190" spans="1:3">
      <c r="A190">
        <v>188</v>
      </c>
      <c r="B190">
        <v>3323008.26073422</v>
      </c>
      <c r="C190">
        <v>2986757.682051124</v>
      </c>
    </row>
    <row r="191" spans="1:3">
      <c r="A191">
        <v>189</v>
      </c>
      <c r="B191">
        <v>3317831.600603605</v>
      </c>
      <c r="C191">
        <v>2986757.682051124</v>
      </c>
    </row>
    <row r="192" spans="1:3">
      <c r="A192">
        <v>190</v>
      </c>
      <c r="B192">
        <v>3312942.404593498</v>
      </c>
      <c r="C192">
        <v>2986757.682051124</v>
      </c>
    </row>
    <row r="193" spans="1:3">
      <c r="A193">
        <v>191</v>
      </c>
      <c r="B193">
        <v>3306610.682770494</v>
      </c>
      <c r="C193">
        <v>2986757.682051124</v>
      </c>
    </row>
    <row r="194" spans="1:3">
      <c r="A194">
        <v>192</v>
      </c>
      <c r="B194">
        <v>3299769.284287172</v>
      </c>
      <c r="C194">
        <v>2986757.682051124</v>
      </c>
    </row>
    <row r="195" spans="1:3">
      <c r="A195">
        <v>193</v>
      </c>
      <c r="B195">
        <v>3293714.464046578</v>
      </c>
      <c r="C195">
        <v>2986757.682051124</v>
      </c>
    </row>
    <row r="196" spans="1:3">
      <c r="A196">
        <v>194</v>
      </c>
      <c r="B196">
        <v>3288903.756365451</v>
      </c>
      <c r="C196">
        <v>2986757.682051124</v>
      </c>
    </row>
    <row r="197" spans="1:3">
      <c r="A197">
        <v>195</v>
      </c>
      <c r="B197">
        <v>3286039.927765301</v>
      </c>
      <c r="C197">
        <v>2986757.682051124</v>
      </c>
    </row>
    <row r="198" spans="1:3">
      <c r="A198">
        <v>196</v>
      </c>
      <c r="B198">
        <v>3285572.759182715</v>
      </c>
      <c r="C198">
        <v>2986757.682051124</v>
      </c>
    </row>
    <row r="199" spans="1:3">
      <c r="A199">
        <v>197</v>
      </c>
      <c r="B199">
        <v>3285473.788473829</v>
      </c>
      <c r="C199">
        <v>2986757.682051124</v>
      </c>
    </row>
    <row r="200" spans="1:3">
      <c r="A200">
        <v>198</v>
      </c>
      <c r="B200">
        <v>3284399.810367411</v>
      </c>
      <c r="C200">
        <v>2986757.682051124</v>
      </c>
    </row>
    <row r="201" spans="1:3">
      <c r="A201">
        <v>199</v>
      </c>
      <c r="B201">
        <v>3283814.976960315</v>
      </c>
      <c r="C201">
        <v>2986757.682051124</v>
      </c>
    </row>
    <row r="202" spans="1:3">
      <c r="A202">
        <v>200</v>
      </c>
      <c r="B202">
        <v>3276983.638384233</v>
      </c>
      <c r="C202">
        <v>2986757.682051124</v>
      </c>
    </row>
    <row r="203" spans="1:3">
      <c r="A203">
        <v>201</v>
      </c>
      <c r="B203">
        <v>3271231.966933508</v>
      </c>
      <c r="C203">
        <v>2986757.682051124</v>
      </c>
    </row>
    <row r="204" spans="1:3">
      <c r="A204">
        <v>202</v>
      </c>
      <c r="B204">
        <v>3265243.855937251</v>
      </c>
      <c r="C204">
        <v>2986757.682051124</v>
      </c>
    </row>
    <row r="205" spans="1:3">
      <c r="A205">
        <v>203</v>
      </c>
      <c r="B205">
        <v>3260620.264545157</v>
      </c>
      <c r="C205">
        <v>2986757.682051124</v>
      </c>
    </row>
    <row r="206" spans="1:3">
      <c r="A206">
        <v>204</v>
      </c>
      <c r="B206">
        <v>3257213.521975064</v>
      </c>
      <c r="C206">
        <v>2986757.682051124</v>
      </c>
    </row>
    <row r="207" spans="1:3">
      <c r="A207">
        <v>205</v>
      </c>
      <c r="B207">
        <v>3251947.894478552</v>
      </c>
      <c r="C207">
        <v>2986757.682051124</v>
      </c>
    </row>
    <row r="208" spans="1:3">
      <c r="A208">
        <v>206</v>
      </c>
      <c r="B208">
        <v>3246078.425170789</v>
      </c>
      <c r="C208">
        <v>2986757.682051124</v>
      </c>
    </row>
    <row r="209" spans="1:3">
      <c r="A209">
        <v>207</v>
      </c>
      <c r="B209">
        <v>3240197.941947253</v>
      </c>
      <c r="C209">
        <v>2986757.682051124</v>
      </c>
    </row>
    <row r="210" spans="1:3">
      <c r="A210">
        <v>208</v>
      </c>
      <c r="B210">
        <v>3235899.587287568</v>
      </c>
      <c r="C210">
        <v>2986757.682051124</v>
      </c>
    </row>
    <row r="211" spans="1:3">
      <c r="A211">
        <v>209</v>
      </c>
      <c r="B211">
        <v>3233783.364846436</v>
      </c>
      <c r="C211">
        <v>2986757.682051124</v>
      </c>
    </row>
    <row r="212" spans="1:3">
      <c r="A212">
        <v>210</v>
      </c>
      <c r="B212">
        <v>3231827.37131178</v>
      </c>
      <c r="C212">
        <v>2986757.682051124</v>
      </c>
    </row>
    <row r="213" spans="1:3">
      <c r="A213">
        <v>211</v>
      </c>
      <c r="B213">
        <v>3231952.256649732</v>
      </c>
      <c r="C213">
        <v>2986757.682051124</v>
      </c>
    </row>
    <row r="214" spans="1:3">
      <c r="A214">
        <v>212</v>
      </c>
      <c r="B214">
        <v>3230927.935233817</v>
      </c>
      <c r="C214">
        <v>2986757.682051124</v>
      </c>
    </row>
    <row r="215" spans="1:3">
      <c r="A215">
        <v>213</v>
      </c>
      <c r="B215">
        <v>3230743.245779658</v>
      </c>
      <c r="C215">
        <v>2986757.682051124</v>
      </c>
    </row>
    <row r="216" spans="1:3">
      <c r="A216">
        <v>214</v>
      </c>
      <c r="B216">
        <v>3225372.577810049</v>
      </c>
      <c r="C216">
        <v>2986757.682051124</v>
      </c>
    </row>
    <row r="217" spans="1:3">
      <c r="A217">
        <v>215</v>
      </c>
      <c r="B217">
        <v>3220063.337588777</v>
      </c>
      <c r="C217">
        <v>2986757.682051124</v>
      </c>
    </row>
    <row r="218" spans="1:3">
      <c r="A218">
        <v>216</v>
      </c>
      <c r="B218">
        <v>3214620.435997078</v>
      </c>
      <c r="C218">
        <v>2986757.682051124</v>
      </c>
    </row>
    <row r="219" spans="1:3">
      <c r="A219">
        <v>217</v>
      </c>
      <c r="B219">
        <v>3210487.164195278</v>
      </c>
      <c r="C219">
        <v>2986757.682051124</v>
      </c>
    </row>
    <row r="220" spans="1:3">
      <c r="A220">
        <v>218</v>
      </c>
      <c r="B220">
        <v>3206934.138587908</v>
      </c>
      <c r="C220">
        <v>2986757.682051124</v>
      </c>
    </row>
    <row r="221" spans="1:3">
      <c r="A221">
        <v>219</v>
      </c>
      <c r="B221">
        <v>3202156.016628509</v>
      </c>
      <c r="C221">
        <v>2986757.682051124</v>
      </c>
    </row>
    <row r="222" spans="1:3">
      <c r="A222">
        <v>220</v>
      </c>
      <c r="B222">
        <v>3196900.744327685</v>
      </c>
      <c r="C222">
        <v>2986757.682051124</v>
      </c>
    </row>
    <row r="223" spans="1:3">
      <c r="A223">
        <v>221</v>
      </c>
      <c r="B223">
        <v>3192040.515760482</v>
      </c>
      <c r="C223">
        <v>2986757.682051124</v>
      </c>
    </row>
    <row r="224" spans="1:3">
      <c r="A224">
        <v>222</v>
      </c>
      <c r="B224">
        <v>3188418.190460103</v>
      </c>
      <c r="C224">
        <v>2986757.682051124</v>
      </c>
    </row>
    <row r="225" spans="1:3">
      <c r="A225">
        <v>223</v>
      </c>
      <c r="B225">
        <v>3186519.998676201</v>
      </c>
      <c r="C225">
        <v>2986757.682051124</v>
      </c>
    </row>
    <row r="226" spans="1:3">
      <c r="A226">
        <v>224</v>
      </c>
      <c r="B226">
        <v>3186594.46819589</v>
      </c>
      <c r="C226">
        <v>2986757.682051124</v>
      </c>
    </row>
    <row r="227" spans="1:3">
      <c r="A227">
        <v>225</v>
      </c>
      <c r="B227">
        <v>3186515.30769194</v>
      </c>
      <c r="C227">
        <v>2986757.682051124</v>
      </c>
    </row>
    <row r="228" spans="1:3">
      <c r="A228">
        <v>226</v>
      </c>
      <c r="B228">
        <v>3186500.26385769</v>
      </c>
      <c r="C228">
        <v>2986757.682051124</v>
      </c>
    </row>
    <row r="229" spans="1:3">
      <c r="A229">
        <v>227</v>
      </c>
      <c r="B229">
        <v>3186070.745522225</v>
      </c>
      <c r="C229">
        <v>2986757.682051124</v>
      </c>
    </row>
    <row r="230" spans="1:3">
      <c r="A230">
        <v>228</v>
      </c>
      <c r="B230">
        <v>3185827.317545747</v>
      </c>
      <c r="C230">
        <v>2986757.682051124</v>
      </c>
    </row>
    <row r="231" spans="1:3">
      <c r="A231">
        <v>229</v>
      </c>
      <c r="B231">
        <v>3180497.476418366</v>
      </c>
      <c r="C231">
        <v>2986757.682051124</v>
      </c>
    </row>
    <row r="232" spans="1:3">
      <c r="A232">
        <v>230</v>
      </c>
      <c r="B232">
        <v>3175548.375001929</v>
      </c>
      <c r="C232">
        <v>2986757.682051124</v>
      </c>
    </row>
    <row r="233" spans="1:3">
      <c r="A233">
        <v>231</v>
      </c>
      <c r="B233">
        <v>3171590.083825527</v>
      </c>
      <c r="C233">
        <v>2986757.682051124</v>
      </c>
    </row>
    <row r="234" spans="1:3">
      <c r="A234">
        <v>232</v>
      </c>
      <c r="B234">
        <v>3168433.290428338</v>
      </c>
      <c r="C234">
        <v>2986757.682051124</v>
      </c>
    </row>
    <row r="235" spans="1:3">
      <c r="A235">
        <v>233</v>
      </c>
      <c r="B235">
        <v>3164100.726632256</v>
      </c>
      <c r="C235">
        <v>2986757.682051124</v>
      </c>
    </row>
    <row r="236" spans="1:3">
      <c r="A236">
        <v>234</v>
      </c>
      <c r="B236">
        <v>3159327.329860062</v>
      </c>
      <c r="C236">
        <v>2986757.682051124</v>
      </c>
    </row>
    <row r="237" spans="1:3">
      <c r="A237">
        <v>235</v>
      </c>
      <c r="B237">
        <v>3154786.078888077</v>
      </c>
      <c r="C237">
        <v>2986757.682051124</v>
      </c>
    </row>
    <row r="238" spans="1:3">
      <c r="A238">
        <v>236</v>
      </c>
      <c r="B238">
        <v>3151491.612074267</v>
      </c>
      <c r="C238">
        <v>2986757.682051124</v>
      </c>
    </row>
    <row r="239" spans="1:3">
      <c r="A239">
        <v>237</v>
      </c>
      <c r="B239">
        <v>3149853.184456689</v>
      </c>
      <c r="C239">
        <v>2986757.682051124</v>
      </c>
    </row>
    <row r="240" spans="1:3">
      <c r="A240">
        <v>238</v>
      </c>
      <c r="B240">
        <v>3149886.205697248</v>
      </c>
      <c r="C240">
        <v>2986757.682051124</v>
      </c>
    </row>
    <row r="241" spans="1:3">
      <c r="A241">
        <v>239</v>
      </c>
      <c r="B241">
        <v>3145659.402953521</v>
      </c>
      <c r="C241">
        <v>2986757.682051124</v>
      </c>
    </row>
    <row r="242" spans="1:3">
      <c r="A242">
        <v>240</v>
      </c>
      <c r="B242">
        <v>3141994.116868033</v>
      </c>
      <c r="C242">
        <v>2986757.682051124</v>
      </c>
    </row>
    <row r="243" spans="1:3">
      <c r="A243">
        <v>241</v>
      </c>
      <c r="B243">
        <v>3138800.463674708</v>
      </c>
      <c r="C243">
        <v>2986757.682051124</v>
      </c>
    </row>
    <row r="244" spans="1:3">
      <c r="A244">
        <v>242</v>
      </c>
      <c r="B244">
        <v>3137256.619834947</v>
      </c>
      <c r="C244">
        <v>2986757.682051124</v>
      </c>
    </row>
    <row r="245" spans="1:3">
      <c r="A245">
        <v>243</v>
      </c>
      <c r="B245">
        <v>3137160.448535217</v>
      </c>
      <c r="C245">
        <v>2986757.682051124</v>
      </c>
    </row>
    <row r="246" spans="1:3">
      <c r="A246">
        <v>244</v>
      </c>
      <c r="B246">
        <v>3133107.436491392</v>
      </c>
      <c r="C246">
        <v>2986757.682051124</v>
      </c>
    </row>
    <row r="247" spans="1:3">
      <c r="A247">
        <v>245</v>
      </c>
      <c r="B247">
        <v>3129890.844262752</v>
      </c>
      <c r="C247">
        <v>2986757.682051124</v>
      </c>
    </row>
    <row r="248" spans="1:3">
      <c r="A248">
        <v>246</v>
      </c>
      <c r="B248">
        <v>3127487.749780453</v>
      </c>
      <c r="C248">
        <v>2986757.682051124</v>
      </c>
    </row>
    <row r="249" spans="1:3">
      <c r="A249">
        <v>247</v>
      </c>
      <c r="B249">
        <v>3123956.142413486</v>
      </c>
      <c r="C249">
        <v>2986757.682051124</v>
      </c>
    </row>
    <row r="250" spans="1:3">
      <c r="A250">
        <v>248</v>
      </c>
      <c r="B250">
        <v>3119875.991978752</v>
      </c>
      <c r="C250">
        <v>2986757.682051124</v>
      </c>
    </row>
    <row r="251" spans="1:3">
      <c r="A251">
        <v>249</v>
      </c>
      <c r="B251">
        <v>3115759.54339039</v>
      </c>
      <c r="C251">
        <v>2986757.682051124</v>
      </c>
    </row>
    <row r="252" spans="1:3">
      <c r="A252">
        <v>250</v>
      </c>
      <c r="B252">
        <v>3112813.631996065</v>
      </c>
      <c r="C252">
        <v>2986757.682051124</v>
      </c>
    </row>
    <row r="253" spans="1:3">
      <c r="A253">
        <v>251</v>
      </c>
      <c r="B253">
        <v>3111495.105202426</v>
      </c>
      <c r="C253">
        <v>2986757.682051124</v>
      </c>
    </row>
    <row r="254" spans="1:3">
      <c r="A254">
        <v>252</v>
      </c>
      <c r="B254">
        <v>3111564.752404889</v>
      </c>
      <c r="C254">
        <v>2986757.682051124</v>
      </c>
    </row>
    <row r="255" spans="1:3">
      <c r="A255">
        <v>253</v>
      </c>
      <c r="B255">
        <v>3107859.153345149</v>
      </c>
      <c r="C255">
        <v>2986757.682051124</v>
      </c>
    </row>
    <row r="256" spans="1:3">
      <c r="A256">
        <v>254</v>
      </c>
      <c r="B256">
        <v>3104863.200582482</v>
      </c>
      <c r="C256">
        <v>2986757.682051124</v>
      </c>
    </row>
    <row r="257" spans="1:3">
      <c r="A257">
        <v>255</v>
      </c>
      <c r="B257">
        <v>3101992.594947629</v>
      </c>
      <c r="C257">
        <v>2986757.682051124</v>
      </c>
    </row>
    <row r="258" spans="1:3">
      <c r="A258">
        <v>256</v>
      </c>
      <c r="B258">
        <v>3099204.273391101</v>
      </c>
      <c r="C258">
        <v>2986757.682051124</v>
      </c>
    </row>
    <row r="259" spans="1:3">
      <c r="A259">
        <v>257</v>
      </c>
      <c r="B259">
        <v>3095928.456677211</v>
      </c>
      <c r="C259">
        <v>2986757.682051124</v>
      </c>
    </row>
    <row r="260" spans="1:3">
      <c r="A260">
        <v>258</v>
      </c>
      <c r="B260">
        <v>3093082.751001485</v>
      </c>
      <c r="C260">
        <v>2986757.682051124</v>
      </c>
    </row>
    <row r="261" spans="1:3">
      <c r="A261">
        <v>259</v>
      </c>
      <c r="B261">
        <v>3090516.082107102</v>
      </c>
      <c r="C261">
        <v>2986757.682051124</v>
      </c>
    </row>
    <row r="262" spans="1:3">
      <c r="A262">
        <v>260</v>
      </c>
      <c r="B262">
        <v>3088383.867395311</v>
      </c>
      <c r="C262">
        <v>2986757.682051124</v>
      </c>
    </row>
    <row r="263" spans="1:3">
      <c r="A263">
        <v>261</v>
      </c>
      <c r="B263">
        <v>3085677.755331483</v>
      </c>
      <c r="C263">
        <v>2986757.682051124</v>
      </c>
    </row>
    <row r="264" spans="1:3">
      <c r="A264">
        <v>262</v>
      </c>
      <c r="B264">
        <v>3082437.495561856</v>
      </c>
      <c r="C264">
        <v>2986757.682051124</v>
      </c>
    </row>
    <row r="265" spans="1:3">
      <c r="A265">
        <v>263</v>
      </c>
      <c r="B265">
        <v>3079531.903285734</v>
      </c>
      <c r="C265">
        <v>2986757.682051124</v>
      </c>
    </row>
    <row r="266" spans="1:3">
      <c r="A266">
        <v>264</v>
      </c>
      <c r="B266">
        <v>3077291.443974907</v>
      </c>
      <c r="C266">
        <v>2986757.682051124</v>
      </c>
    </row>
    <row r="267" spans="1:3">
      <c r="A267">
        <v>265</v>
      </c>
      <c r="B267">
        <v>3076033.881134894</v>
      </c>
      <c r="C267">
        <v>2986757.682051124</v>
      </c>
    </row>
    <row r="268" spans="1:3">
      <c r="A268">
        <v>266</v>
      </c>
      <c r="B268">
        <v>3076124.145565535</v>
      </c>
      <c r="C268">
        <v>2986757.682051124</v>
      </c>
    </row>
    <row r="269" spans="1:3">
      <c r="A269">
        <v>267</v>
      </c>
      <c r="B269">
        <v>3073144.195214362</v>
      </c>
      <c r="C269">
        <v>2986757.682051124</v>
      </c>
    </row>
    <row r="270" spans="1:3">
      <c r="A270">
        <v>268</v>
      </c>
      <c r="B270">
        <v>3069867.820765672</v>
      </c>
      <c r="C270">
        <v>2986757.682051124</v>
      </c>
    </row>
    <row r="271" spans="1:3">
      <c r="A271">
        <v>269</v>
      </c>
      <c r="B271">
        <v>3067374.809725253</v>
      </c>
      <c r="C271">
        <v>2986757.682051124</v>
      </c>
    </row>
    <row r="272" spans="1:3">
      <c r="A272">
        <v>270</v>
      </c>
      <c r="B272">
        <v>3064683.646848492</v>
      </c>
      <c r="C272">
        <v>2986757.682051124</v>
      </c>
    </row>
    <row r="273" spans="1:3">
      <c r="A273">
        <v>271</v>
      </c>
      <c r="B273">
        <v>3063823.58895415</v>
      </c>
      <c r="C273">
        <v>2986757.682051124</v>
      </c>
    </row>
    <row r="274" spans="1:3">
      <c r="A274">
        <v>272</v>
      </c>
      <c r="B274">
        <v>3061069.74687337</v>
      </c>
      <c r="C274">
        <v>2986757.682051124</v>
      </c>
    </row>
    <row r="275" spans="1:3">
      <c r="A275">
        <v>273</v>
      </c>
      <c r="B275">
        <v>3058804.441884626</v>
      </c>
      <c r="C275">
        <v>2986757.682051124</v>
      </c>
    </row>
    <row r="276" spans="1:3">
      <c r="A276">
        <v>274</v>
      </c>
      <c r="B276">
        <v>3057724.845146903</v>
      </c>
      <c r="C276">
        <v>2986757.682051124</v>
      </c>
    </row>
    <row r="277" spans="1:3">
      <c r="A277">
        <v>275</v>
      </c>
      <c r="B277">
        <v>3055709.781399209</v>
      </c>
      <c r="C277">
        <v>2986757.682051124</v>
      </c>
    </row>
    <row r="278" spans="1:3">
      <c r="A278">
        <v>276</v>
      </c>
      <c r="B278">
        <v>3053311.107603267</v>
      </c>
      <c r="C278">
        <v>2986757.682051124</v>
      </c>
    </row>
    <row r="279" spans="1:3">
      <c r="A279">
        <v>277</v>
      </c>
      <c r="B279">
        <v>3050319.542284807</v>
      </c>
      <c r="C279">
        <v>2986757.682051124</v>
      </c>
    </row>
    <row r="280" spans="1:3">
      <c r="A280">
        <v>278</v>
      </c>
      <c r="B280">
        <v>3048407.562047639</v>
      </c>
      <c r="C280">
        <v>2986757.682051124</v>
      </c>
    </row>
    <row r="281" spans="1:3">
      <c r="A281">
        <v>279</v>
      </c>
      <c r="B281">
        <v>3047893.572066972</v>
      </c>
      <c r="C281">
        <v>2986757.682051124</v>
      </c>
    </row>
    <row r="282" spans="1:3">
      <c r="A282">
        <v>280</v>
      </c>
      <c r="B282">
        <v>3047838.838538698</v>
      </c>
      <c r="C282">
        <v>2986757.682051124</v>
      </c>
    </row>
    <row r="283" spans="1:3">
      <c r="A283">
        <v>281</v>
      </c>
      <c r="B283">
        <v>3045190.279480915</v>
      </c>
      <c r="C283">
        <v>2986757.682051124</v>
      </c>
    </row>
    <row r="284" spans="1:3">
      <c r="A284">
        <v>282</v>
      </c>
      <c r="B284">
        <v>3043641.251432996</v>
      </c>
      <c r="C284">
        <v>2986757.682051124</v>
      </c>
    </row>
    <row r="285" spans="1:3">
      <c r="A285">
        <v>283</v>
      </c>
      <c r="B285">
        <v>3041595.885061559</v>
      </c>
      <c r="C285">
        <v>2986757.682051124</v>
      </c>
    </row>
    <row r="286" spans="1:3">
      <c r="A286">
        <v>284</v>
      </c>
      <c r="B286">
        <v>3040380.376176625</v>
      </c>
      <c r="C286">
        <v>2986757.682051124</v>
      </c>
    </row>
    <row r="287" spans="1:3">
      <c r="A287">
        <v>285</v>
      </c>
      <c r="B287">
        <v>3037505.967965995</v>
      </c>
      <c r="C287">
        <v>2986757.682051124</v>
      </c>
    </row>
    <row r="288" spans="1:3">
      <c r="A288">
        <v>286</v>
      </c>
      <c r="B288">
        <v>3035514.972894455</v>
      </c>
      <c r="C288">
        <v>2986757.682051124</v>
      </c>
    </row>
    <row r="289" spans="1:3">
      <c r="A289">
        <v>287</v>
      </c>
      <c r="B289">
        <v>3033860.582539996</v>
      </c>
      <c r="C289">
        <v>2986757.682051124</v>
      </c>
    </row>
    <row r="290" spans="1:3">
      <c r="A290">
        <v>288</v>
      </c>
      <c r="B290">
        <v>3032189.266011327</v>
      </c>
      <c r="C290">
        <v>2986757.682051124</v>
      </c>
    </row>
    <row r="291" spans="1:3">
      <c r="A291">
        <v>289</v>
      </c>
      <c r="B291">
        <v>3030405.76924327</v>
      </c>
      <c r="C291">
        <v>2986757.682051124</v>
      </c>
    </row>
    <row r="292" spans="1:3">
      <c r="A292">
        <v>290</v>
      </c>
      <c r="B292">
        <v>3028127.927971397</v>
      </c>
      <c r="C292">
        <v>2986757.682051124</v>
      </c>
    </row>
    <row r="293" spans="1:3">
      <c r="A293">
        <v>291</v>
      </c>
      <c r="B293">
        <v>3026467.738440068</v>
      </c>
      <c r="C293">
        <v>2986757.682051124</v>
      </c>
    </row>
    <row r="294" spans="1:3">
      <c r="A294">
        <v>292</v>
      </c>
      <c r="B294">
        <v>3025186.027508805</v>
      </c>
      <c r="C294">
        <v>2986757.682051124</v>
      </c>
    </row>
    <row r="295" spans="1:3">
      <c r="A295">
        <v>293</v>
      </c>
      <c r="B295">
        <v>3024315.40893512</v>
      </c>
      <c r="C295">
        <v>2986757.682051124</v>
      </c>
    </row>
    <row r="296" spans="1:3">
      <c r="A296">
        <v>294</v>
      </c>
      <c r="B296">
        <v>3024213.804005918</v>
      </c>
      <c r="C296">
        <v>2986757.682051124</v>
      </c>
    </row>
    <row r="297" spans="1:3">
      <c r="A297">
        <v>295</v>
      </c>
      <c r="B297">
        <v>3022662.322115928</v>
      </c>
      <c r="C297">
        <v>2986757.682051124</v>
      </c>
    </row>
    <row r="298" spans="1:3">
      <c r="A298">
        <v>296</v>
      </c>
      <c r="B298">
        <v>3020187.431806295</v>
      </c>
      <c r="C298">
        <v>2986757.682051124</v>
      </c>
    </row>
    <row r="299" spans="1:3">
      <c r="A299">
        <v>297</v>
      </c>
      <c r="B299">
        <v>3018618.688232211</v>
      </c>
      <c r="C299">
        <v>2986757.682051124</v>
      </c>
    </row>
    <row r="300" spans="1:3">
      <c r="A300">
        <v>298</v>
      </c>
      <c r="B300">
        <v>3016415.795432906</v>
      </c>
      <c r="C300">
        <v>2986757.682051124</v>
      </c>
    </row>
    <row r="301" spans="1:3">
      <c r="A301">
        <v>299</v>
      </c>
      <c r="B301">
        <v>3016441.892006461</v>
      </c>
      <c r="C301">
        <v>2986757.682051124</v>
      </c>
    </row>
    <row r="302" spans="1:3">
      <c r="A302">
        <v>300</v>
      </c>
      <c r="B302">
        <v>3014542.517718398</v>
      </c>
      <c r="C302">
        <v>2986757.682051124</v>
      </c>
    </row>
    <row r="303" spans="1:3">
      <c r="A303">
        <v>301</v>
      </c>
      <c r="B303">
        <v>3012992.34559268</v>
      </c>
      <c r="C303">
        <v>2986757.682051124</v>
      </c>
    </row>
    <row r="304" spans="1:3">
      <c r="A304">
        <v>302</v>
      </c>
      <c r="B304">
        <v>3012555.913279569</v>
      </c>
      <c r="C304">
        <v>2986757.682051124</v>
      </c>
    </row>
    <row r="305" spans="1:3">
      <c r="A305">
        <v>303</v>
      </c>
      <c r="B305">
        <v>3012471.078449462</v>
      </c>
      <c r="C305">
        <v>2986757.682051124</v>
      </c>
    </row>
    <row r="306" spans="1:3">
      <c r="A306">
        <v>304</v>
      </c>
      <c r="B306">
        <v>3010909.867818904</v>
      </c>
      <c r="C306">
        <v>2986757.682051124</v>
      </c>
    </row>
    <row r="307" spans="1:3">
      <c r="A307">
        <v>305</v>
      </c>
      <c r="B307">
        <v>3008602.998464254</v>
      </c>
      <c r="C307">
        <v>2986757.682051124</v>
      </c>
    </row>
    <row r="308" spans="1:3">
      <c r="A308">
        <v>306</v>
      </c>
      <c r="B308">
        <v>3007323.819723717</v>
      </c>
      <c r="C308">
        <v>2986757.682051124</v>
      </c>
    </row>
    <row r="309" spans="1:3">
      <c r="A309">
        <v>307</v>
      </c>
      <c r="B309">
        <v>3007324.344746355</v>
      </c>
      <c r="C309">
        <v>2986757.682051124</v>
      </c>
    </row>
    <row r="310" spans="1:3">
      <c r="A310">
        <v>308</v>
      </c>
      <c r="B310">
        <v>3007112.42777709</v>
      </c>
      <c r="C310">
        <v>2986757.682051124</v>
      </c>
    </row>
    <row r="311" spans="1:3">
      <c r="A311">
        <v>309</v>
      </c>
      <c r="B311">
        <v>3006588.433727738</v>
      </c>
      <c r="C311">
        <v>2986757.682051124</v>
      </c>
    </row>
    <row r="312" spans="1:3">
      <c r="A312">
        <v>310</v>
      </c>
      <c r="B312">
        <v>3005726.310055763</v>
      </c>
      <c r="C312">
        <v>2986757.682051124</v>
      </c>
    </row>
    <row r="313" spans="1:3">
      <c r="A313">
        <v>311</v>
      </c>
      <c r="B313">
        <v>3005132.46287695</v>
      </c>
      <c r="C313">
        <v>2986757.682051124</v>
      </c>
    </row>
    <row r="314" spans="1:3">
      <c r="A314">
        <v>312</v>
      </c>
      <c r="B314">
        <v>3006410.946243832</v>
      </c>
      <c r="C314">
        <v>2986757.682051124</v>
      </c>
    </row>
    <row r="315" spans="1:3">
      <c r="A315">
        <v>313</v>
      </c>
      <c r="B315">
        <v>3005113.059319093</v>
      </c>
      <c r="C315">
        <v>2986757.682051124</v>
      </c>
    </row>
    <row r="316" spans="1:3">
      <c r="A316">
        <v>314</v>
      </c>
      <c r="B316">
        <v>3005708.430199613</v>
      </c>
      <c r="C316">
        <v>2986757.682051124</v>
      </c>
    </row>
    <row r="317" spans="1:3">
      <c r="A317">
        <v>315</v>
      </c>
      <c r="B317">
        <v>3005895.563925444</v>
      </c>
      <c r="C317">
        <v>2986757.682051124</v>
      </c>
    </row>
    <row r="318" spans="1:3">
      <c r="A318">
        <v>316</v>
      </c>
      <c r="B318">
        <v>3005678.349722496</v>
      </c>
      <c r="C318">
        <v>2986757.682051124</v>
      </c>
    </row>
    <row r="319" spans="1:3">
      <c r="A319">
        <v>317</v>
      </c>
      <c r="B319">
        <v>3005247.131684345</v>
      </c>
      <c r="C319">
        <v>2986757.682051124</v>
      </c>
    </row>
    <row r="320" spans="1:3">
      <c r="A320">
        <v>318</v>
      </c>
      <c r="B320">
        <v>3004872.727200356</v>
      </c>
      <c r="C320">
        <v>2986757.682051124</v>
      </c>
    </row>
    <row r="321" spans="1:3">
      <c r="A321">
        <v>319</v>
      </c>
      <c r="B321">
        <v>3006391.706626391</v>
      </c>
      <c r="C321">
        <v>2986757.682051124</v>
      </c>
    </row>
    <row r="322" spans="1:3">
      <c r="A322">
        <v>320</v>
      </c>
      <c r="B322">
        <v>3006211.093130195</v>
      </c>
      <c r="C322">
        <v>2986757.682051124</v>
      </c>
    </row>
    <row r="323" spans="1:3">
      <c r="A323">
        <v>321</v>
      </c>
      <c r="B323">
        <v>3005679.832403153</v>
      </c>
      <c r="C323">
        <v>2986757.682051124</v>
      </c>
    </row>
    <row r="324" spans="1:3">
      <c r="A324">
        <v>322</v>
      </c>
      <c r="B324">
        <v>3005323.326238869</v>
      </c>
      <c r="C324">
        <v>2986757.682051124</v>
      </c>
    </row>
    <row r="325" spans="1:3">
      <c r="A325">
        <v>323</v>
      </c>
      <c r="B325">
        <v>3005645.317319145</v>
      </c>
      <c r="C325">
        <v>2986757.682051124</v>
      </c>
    </row>
    <row r="326" spans="1:3">
      <c r="A326">
        <v>324</v>
      </c>
      <c r="B326">
        <v>3005278.642020638</v>
      </c>
      <c r="C326">
        <v>2986757.682051124</v>
      </c>
    </row>
    <row r="327" spans="1:3">
      <c r="A327">
        <v>325</v>
      </c>
      <c r="B327">
        <v>3005474.541161298</v>
      </c>
      <c r="C327">
        <v>2986757.682051124</v>
      </c>
    </row>
    <row r="328" spans="1:3">
      <c r="A328">
        <v>326</v>
      </c>
      <c r="B328">
        <v>3004930.716681745</v>
      </c>
      <c r="C328">
        <v>2986757.682051124</v>
      </c>
    </row>
    <row r="329" spans="1:3">
      <c r="A329">
        <v>327</v>
      </c>
      <c r="B329">
        <v>3004942.055539209</v>
      </c>
      <c r="C329">
        <v>2986757.682051124</v>
      </c>
    </row>
    <row r="330" spans="1:3">
      <c r="A330">
        <v>328</v>
      </c>
      <c r="B330">
        <v>3004366.645445334</v>
      </c>
      <c r="C330">
        <v>2986757.682051124</v>
      </c>
    </row>
    <row r="331" spans="1:3">
      <c r="A331">
        <v>329</v>
      </c>
      <c r="B331">
        <v>3004894.92679956</v>
      </c>
      <c r="C331">
        <v>2986757.682051124</v>
      </c>
    </row>
    <row r="332" spans="1:3">
      <c r="A332">
        <v>330</v>
      </c>
      <c r="B332">
        <v>3004359.779804795</v>
      </c>
      <c r="C332">
        <v>2986757.682051124</v>
      </c>
    </row>
    <row r="333" spans="1:3">
      <c r="A333">
        <v>331</v>
      </c>
      <c r="B333">
        <v>3003704.9326613</v>
      </c>
      <c r="C333">
        <v>2986757.682051124</v>
      </c>
    </row>
    <row r="334" spans="1:3">
      <c r="A334">
        <v>332</v>
      </c>
      <c r="B334">
        <v>3004376.829426248</v>
      </c>
      <c r="C334">
        <v>2986757.682051124</v>
      </c>
    </row>
    <row r="335" spans="1:3">
      <c r="A335">
        <v>333</v>
      </c>
      <c r="B335">
        <v>3005011.509130804</v>
      </c>
      <c r="C335">
        <v>2986757.682051124</v>
      </c>
    </row>
    <row r="336" spans="1:3">
      <c r="A336">
        <v>334</v>
      </c>
      <c r="B336">
        <v>3004154.820626723</v>
      </c>
      <c r="C336">
        <v>2986757.682051124</v>
      </c>
    </row>
    <row r="337" spans="1:3">
      <c r="A337">
        <v>335</v>
      </c>
      <c r="B337">
        <v>3003774.478630517</v>
      </c>
      <c r="C337">
        <v>2986757.682051124</v>
      </c>
    </row>
    <row r="338" spans="1:3">
      <c r="A338">
        <v>336</v>
      </c>
      <c r="B338">
        <v>3004580.982833156</v>
      </c>
      <c r="C338">
        <v>2986757.682051124</v>
      </c>
    </row>
    <row r="339" spans="1:3">
      <c r="A339">
        <v>337</v>
      </c>
      <c r="B339">
        <v>3003528.729300153</v>
      </c>
      <c r="C339">
        <v>2986757.682051124</v>
      </c>
    </row>
    <row r="340" spans="1:3">
      <c r="A340">
        <v>338</v>
      </c>
      <c r="B340">
        <v>3004259.150606431</v>
      </c>
      <c r="C340">
        <v>2986757.682051124</v>
      </c>
    </row>
    <row r="341" spans="1:3">
      <c r="A341">
        <v>339</v>
      </c>
      <c r="B341">
        <v>3003822.748987201</v>
      </c>
      <c r="C341">
        <v>2986757.682051124</v>
      </c>
    </row>
    <row r="342" spans="1:3">
      <c r="A342">
        <v>340</v>
      </c>
      <c r="B342">
        <v>3004096.399509156</v>
      </c>
      <c r="C342">
        <v>2986757.682051124</v>
      </c>
    </row>
    <row r="343" spans="1:3">
      <c r="A343">
        <v>341</v>
      </c>
      <c r="B343">
        <v>3004264.403869725</v>
      </c>
      <c r="C343">
        <v>2986757.682051124</v>
      </c>
    </row>
    <row r="344" spans="1:3">
      <c r="A344">
        <v>342</v>
      </c>
      <c r="B344">
        <v>3004255.936228108</v>
      </c>
      <c r="C344">
        <v>2986757.682051124</v>
      </c>
    </row>
    <row r="345" spans="1:3">
      <c r="A345">
        <v>343</v>
      </c>
      <c r="B345">
        <v>3004189.331051916</v>
      </c>
      <c r="C345">
        <v>2986757.682051124</v>
      </c>
    </row>
    <row r="346" spans="1:3">
      <c r="A346">
        <v>344</v>
      </c>
      <c r="B346">
        <v>3004400.74769238</v>
      </c>
      <c r="C346">
        <v>2986757.682051124</v>
      </c>
    </row>
    <row r="347" spans="1:3">
      <c r="A347">
        <v>345</v>
      </c>
      <c r="B347">
        <v>3004388.094002334</v>
      </c>
      <c r="C347">
        <v>2986757.682051124</v>
      </c>
    </row>
    <row r="348" spans="1:3">
      <c r="A348">
        <v>346</v>
      </c>
      <c r="B348">
        <v>3003799.213017479</v>
      </c>
      <c r="C348">
        <v>2986757.682051124</v>
      </c>
    </row>
    <row r="349" spans="1:3">
      <c r="A349">
        <v>347</v>
      </c>
      <c r="B349">
        <v>3003953.380574885</v>
      </c>
      <c r="C349">
        <v>2986757.682051124</v>
      </c>
    </row>
    <row r="350" spans="1:3">
      <c r="A350">
        <v>348</v>
      </c>
      <c r="B350">
        <v>3003583.481792187</v>
      </c>
      <c r="C350">
        <v>2986757.682051124</v>
      </c>
    </row>
    <row r="351" spans="1:3">
      <c r="A351">
        <v>349</v>
      </c>
      <c r="B351">
        <v>3003488.676290979</v>
      </c>
      <c r="C351">
        <v>2986757.682051124</v>
      </c>
    </row>
    <row r="352" spans="1:3">
      <c r="A352">
        <v>350</v>
      </c>
      <c r="B352">
        <v>3003520.940799914</v>
      </c>
      <c r="C352">
        <v>2986757.682051124</v>
      </c>
    </row>
    <row r="353" spans="1:3">
      <c r="A353">
        <v>351</v>
      </c>
      <c r="B353">
        <v>3003432.084553055</v>
      </c>
      <c r="C353">
        <v>2986757.682051124</v>
      </c>
    </row>
    <row r="354" spans="1:3">
      <c r="A354">
        <v>352</v>
      </c>
      <c r="B354">
        <v>3003559.278964237</v>
      </c>
      <c r="C354">
        <v>2986757.682051124</v>
      </c>
    </row>
    <row r="355" spans="1:3">
      <c r="A355">
        <v>353</v>
      </c>
      <c r="B355">
        <v>3003537.507008878</v>
      </c>
      <c r="C355">
        <v>2986757.682051124</v>
      </c>
    </row>
    <row r="356" spans="1:3">
      <c r="A356">
        <v>354</v>
      </c>
      <c r="B356">
        <v>3003453.412641708</v>
      </c>
      <c r="C356">
        <v>2986757.682051124</v>
      </c>
    </row>
    <row r="357" spans="1:3">
      <c r="A357">
        <v>355</v>
      </c>
      <c r="B357">
        <v>3003361.599805387</v>
      </c>
      <c r="C357">
        <v>2986757.682051124</v>
      </c>
    </row>
    <row r="358" spans="1:3">
      <c r="A358">
        <v>356</v>
      </c>
      <c r="B358">
        <v>3003255.870373801</v>
      </c>
      <c r="C358">
        <v>2986757.682051124</v>
      </c>
    </row>
    <row r="359" spans="1:3">
      <c r="A359">
        <v>357</v>
      </c>
      <c r="B359">
        <v>3003194.422835275</v>
      </c>
      <c r="C359">
        <v>2986757.682051124</v>
      </c>
    </row>
    <row r="360" spans="1:3">
      <c r="A360">
        <v>358</v>
      </c>
      <c r="B360">
        <v>3003382.430394993</v>
      </c>
      <c r="C360">
        <v>2986757.682051124</v>
      </c>
    </row>
    <row r="361" spans="1:3">
      <c r="A361">
        <v>359</v>
      </c>
      <c r="B361">
        <v>3003012.799026799</v>
      </c>
      <c r="C361">
        <v>2986757.682051124</v>
      </c>
    </row>
    <row r="362" spans="1:3">
      <c r="A362">
        <v>360</v>
      </c>
      <c r="B362">
        <v>3003253.586059056</v>
      </c>
      <c r="C362">
        <v>2986757.682051124</v>
      </c>
    </row>
    <row r="363" spans="1:3">
      <c r="A363">
        <v>361</v>
      </c>
      <c r="B363">
        <v>3003020.717747289</v>
      </c>
      <c r="C363">
        <v>2986757.682051124</v>
      </c>
    </row>
    <row r="364" spans="1:3">
      <c r="A364">
        <v>362</v>
      </c>
      <c r="B364">
        <v>3003135.805903817</v>
      </c>
      <c r="C364">
        <v>2986757.682051124</v>
      </c>
    </row>
    <row r="365" spans="1:3">
      <c r="A365">
        <v>363</v>
      </c>
      <c r="B365">
        <v>3003279.321692885</v>
      </c>
      <c r="C365">
        <v>2986757.682051124</v>
      </c>
    </row>
    <row r="366" spans="1:3">
      <c r="A366">
        <v>364</v>
      </c>
      <c r="B366">
        <v>3003608.190137798</v>
      </c>
      <c r="C366">
        <v>2986757.682051124</v>
      </c>
    </row>
    <row r="367" spans="1:3">
      <c r="A367">
        <v>365</v>
      </c>
      <c r="B367">
        <v>3003351.537597549</v>
      </c>
      <c r="C367">
        <v>2986757.682051124</v>
      </c>
    </row>
    <row r="368" spans="1:3">
      <c r="A368">
        <v>366</v>
      </c>
      <c r="B368">
        <v>3003422.4636512</v>
      </c>
      <c r="C368">
        <v>2986757.682051124</v>
      </c>
    </row>
    <row r="369" spans="1:3">
      <c r="A369">
        <v>367</v>
      </c>
      <c r="B369">
        <v>3003288.811222507</v>
      </c>
      <c r="C369">
        <v>2986757.682051124</v>
      </c>
    </row>
    <row r="370" spans="1:3">
      <c r="A370">
        <v>368</v>
      </c>
      <c r="B370">
        <v>3003026.967427423</v>
      </c>
      <c r="C370">
        <v>2986757.682051124</v>
      </c>
    </row>
    <row r="371" spans="1:3">
      <c r="A371">
        <v>369</v>
      </c>
      <c r="B371">
        <v>3003322.460176614</v>
      </c>
      <c r="C371">
        <v>2986757.682051124</v>
      </c>
    </row>
    <row r="372" spans="1:3">
      <c r="A372">
        <v>370</v>
      </c>
      <c r="B372">
        <v>3003377.899942115</v>
      </c>
      <c r="C372">
        <v>2986757.682051124</v>
      </c>
    </row>
    <row r="373" spans="1:3">
      <c r="A373">
        <v>371</v>
      </c>
      <c r="B373">
        <v>3003423.065581925</v>
      </c>
      <c r="C373">
        <v>2986757.682051124</v>
      </c>
    </row>
    <row r="374" spans="1:3">
      <c r="A374">
        <v>372</v>
      </c>
      <c r="B374">
        <v>3003350.687572359</v>
      </c>
      <c r="C374">
        <v>2986757.682051124</v>
      </c>
    </row>
    <row r="375" spans="1:3">
      <c r="A375">
        <v>373</v>
      </c>
      <c r="B375">
        <v>3003560.406555944</v>
      </c>
      <c r="C375">
        <v>2986757.682051124</v>
      </c>
    </row>
    <row r="376" spans="1:3">
      <c r="A376">
        <v>374</v>
      </c>
      <c r="B376">
        <v>3003364.61949509</v>
      </c>
      <c r="C376">
        <v>2986757.682051124</v>
      </c>
    </row>
    <row r="377" spans="1:3">
      <c r="A377">
        <v>375</v>
      </c>
      <c r="B377">
        <v>3003390.734066484</v>
      </c>
      <c r="C377">
        <v>2986757.682051124</v>
      </c>
    </row>
    <row r="378" spans="1:3">
      <c r="A378">
        <v>376</v>
      </c>
      <c r="B378">
        <v>3003307.731300252</v>
      </c>
      <c r="C378">
        <v>2986757.682051124</v>
      </c>
    </row>
    <row r="379" spans="1:3">
      <c r="A379">
        <v>377</v>
      </c>
      <c r="B379">
        <v>3003349.009317412</v>
      </c>
      <c r="C379">
        <v>2986757.682051124</v>
      </c>
    </row>
    <row r="380" spans="1:3">
      <c r="A380">
        <v>378</v>
      </c>
      <c r="B380">
        <v>3003335.195196735</v>
      </c>
      <c r="C380">
        <v>2986757.682051124</v>
      </c>
    </row>
    <row r="381" spans="1:3">
      <c r="A381">
        <v>379</v>
      </c>
      <c r="B381">
        <v>3003054.759063235</v>
      </c>
      <c r="C381">
        <v>2986757.682051124</v>
      </c>
    </row>
    <row r="382" spans="1:3">
      <c r="A382">
        <v>380</v>
      </c>
      <c r="B382">
        <v>3003068.614737573</v>
      </c>
      <c r="C382">
        <v>2986757.682051124</v>
      </c>
    </row>
    <row r="383" spans="1:3">
      <c r="A383">
        <v>381</v>
      </c>
      <c r="B383">
        <v>3003016.161393213</v>
      </c>
      <c r="C383">
        <v>2986757.682051124</v>
      </c>
    </row>
    <row r="384" spans="1:3">
      <c r="A384">
        <v>382</v>
      </c>
      <c r="B384">
        <v>3003023.895928865</v>
      </c>
      <c r="C384">
        <v>2986757.682051124</v>
      </c>
    </row>
    <row r="385" spans="1:3">
      <c r="A385">
        <v>383</v>
      </c>
      <c r="B385">
        <v>3003138.707181274</v>
      </c>
      <c r="C385">
        <v>2986757.682051124</v>
      </c>
    </row>
    <row r="386" spans="1:3">
      <c r="A386">
        <v>384</v>
      </c>
      <c r="B386">
        <v>3003002.953846689</v>
      </c>
      <c r="C386">
        <v>2986757.682051124</v>
      </c>
    </row>
    <row r="387" spans="1:3">
      <c r="A387">
        <v>385</v>
      </c>
      <c r="B387">
        <v>3003098.02106086</v>
      </c>
      <c r="C387">
        <v>2986757.682051124</v>
      </c>
    </row>
    <row r="388" spans="1:3">
      <c r="A388">
        <v>386</v>
      </c>
      <c r="B388">
        <v>3003105.956333341</v>
      </c>
      <c r="C388">
        <v>2986757.682051124</v>
      </c>
    </row>
    <row r="389" spans="1:3">
      <c r="A389">
        <v>387</v>
      </c>
      <c r="B389">
        <v>3003008.067798515</v>
      </c>
      <c r="C389">
        <v>2986757.682051124</v>
      </c>
    </row>
    <row r="390" spans="1:3">
      <c r="A390">
        <v>388</v>
      </c>
      <c r="B390">
        <v>3002915.625199284</v>
      </c>
      <c r="C390">
        <v>2986757.682051124</v>
      </c>
    </row>
    <row r="391" spans="1:3">
      <c r="A391">
        <v>389</v>
      </c>
      <c r="B391">
        <v>3002877.489766135</v>
      </c>
      <c r="C391">
        <v>2986757.682051124</v>
      </c>
    </row>
    <row r="392" spans="1:3">
      <c r="A392">
        <v>390</v>
      </c>
      <c r="B392">
        <v>3002916.285723958</v>
      </c>
      <c r="C392">
        <v>2986757.682051124</v>
      </c>
    </row>
    <row r="393" spans="1:3">
      <c r="A393">
        <v>391</v>
      </c>
      <c r="B393">
        <v>3002908.17097823</v>
      </c>
      <c r="C393">
        <v>2986757.682051124</v>
      </c>
    </row>
    <row r="394" spans="1:3">
      <c r="A394">
        <v>392</v>
      </c>
      <c r="B394">
        <v>3002890.959726775</v>
      </c>
      <c r="C394">
        <v>2986757.682051124</v>
      </c>
    </row>
    <row r="395" spans="1:3">
      <c r="A395">
        <v>393</v>
      </c>
      <c r="B395">
        <v>3002810.995511295</v>
      </c>
      <c r="C395">
        <v>2986757.682051124</v>
      </c>
    </row>
    <row r="396" spans="1:3">
      <c r="A396">
        <v>394</v>
      </c>
      <c r="B396">
        <v>3002848.102893798</v>
      </c>
      <c r="C396">
        <v>2986757.682051124</v>
      </c>
    </row>
    <row r="397" spans="1:3">
      <c r="A397">
        <v>395</v>
      </c>
      <c r="B397">
        <v>3002913.798726952</v>
      </c>
      <c r="C397">
        <v>2986757.682051124</v>
      </c>
    </row>
    <row r="398" spans="1:3">
      <c r="A398">
        <v>396</v>
      </c>
      <c r="B398">
        <v>3002783.355835918</v>
      </c>
      <c r="C398">
        <v>2986757.682051124</v>
      </c>
    </row>
    <row r="399" spans="1:3">
      <c r="A399">
        <v>397</v>
      </c>
      <c r="B399">
        <v>3002888.610273252</v>
      </c>
      <c r="C399">
        <v>2986757.682051124</v>
      </c>
    </row>
    <row r="400" spans="1:3">
      <c r="A400">
        <v>398</v>
      </c>
      <c r="B400">
        <v>3002950.05898258</v>
      </c>
      <c r="C400">
        <v>2986757.682051124</v>
      </c>
    </row>
    <row r="401" spans="1:3">
      <c r="A401">
        <v>399</v>
      </c>
      <c r="B401">
        <v>3002926.846537838</v>
      </c>
      <c r="C401">
        <v>2986757.682051124</v>
      </c>
    </row>
    <row r="402" spans="1:3">
      <c r="A402">
        <v>400</v>
      </c>
      <c r="B402">
        <v>3002930.636490621</v>
      </c>
      <c r="C402">
        <v>2986757.682051124</v>
      </c>
    </row>
    <row r="403" spans="1:3">
      <c r="A403">
        <v>401</v>
      </c>
      <c r="B403">
        <v>3002915.681367389</v>
      </c>
      <c r="C403">
        <v>2986757.682051124</v>
      </c>
    </row>
    <row r="404" spans="1:3">
      <c r="A404">
        <v>402</v>
      </c>
      <c r="B404">
        <v>3002900.664211102</v>
      </c>
      <c r="C404">
        <v>2986757.682051124</v>
      </c>
    </row>
    <row r="405" spans="1:3">
      <c r="A405">
        <v>403</v>
      </c>
      <c r="B405">
        <v>3002914.392020327</v>
      </c>
      <c r="C405">
        <v>2986757.682051124</v>
      </c>
    </row>
    <row r="406" spans="1:3">
      <c r="A406">
        <v>404</v>
      </c>
      <c r="B406">
        <v>3002961.132774482</v>
      </c>
      <c r="C406">
        <v>2986757.682051124</v>
      </c>
    </row>
    <row r="407" spans="1:3">
      <c r="A407">
        <v>405</v>
      </c>
      <c r="B407">
        <v>3002915.202169787</v>
      </c>
      <c r="C407">
        <v>2986757.682051124</v>
      </c>
    </row>
    <row r="408" spans="1:3">
      <c r="A408">
        <v>406</v>
      </c>
      <c r="B408">
        <v>3002882.481967439</v>
      </c>
      <c r="C408">
        <v>2986757.682051124</v>
      </c>
    </row>
    <row r="409" spans="1:3">
      <c r="A409">
        <v>407</v>
      </c>
      <c r="B409">
        <v>3002924.792665117</v>
      </c>
      <c r="C409">
        <v>2986757.682051124</v>
      </c>
    </row>
    <row r="410" spans="1:3">
      <c r="A410">
        <v>408</v>
      </c>
      <c r="B410">
        <v>3002903.89377506</v>
      </c>
      <c r="C410">
        <v>2986757.682051124</v>
      </c>
    </row>
    <row r="411" spans="1:3">
      <c r="A411">
        <v>409</v>
      </c>
      <c r="B411">
        <v>3002929.266554931</v>
      </c>
      <c r="C411">
        <v>2986757.682051124</v>
      </c>
    </row>
    <row r="412" spans="1:3">
      <c r="A412">
        <v>410</v>
      </c>
      <c r="B412">
        <v>3002988.27482317</v>
      </c>
      <c r="C412">
        <v>2986757.682051124</v>
      </c>
    </row>
    <row r="413" spans="1:3">
      <c r="A413">
        <v>411</v>
      </c>
      <c r="B413">
        <v>3002868.604606668</v>
      </c>
      <c r="C413">
        <v>2986757.682051124</v>
      </c>
    </row>
    <row r="414" spans="1:3">
      <c r="A414">
        <v>412</v>
      </c>
      <c r="B414">
        <v>3002889.874484268</v>
      </c>
      <c r="C414">
        <v>2986757.682051124</v>
      </c>
    </row>
    <row r="415" spans="1:3">
      <c r="A415">
        <v>413</v>
      </c>
      <c r="B415">
        <v>3002815.033679053</v>
      </c>
      <c r="C415">
        <v>2986757.682051124</v>
      </c>
    </row>
    <row r="416" spans="1:3">
      <c r="A416">
        <v>414</v>
      </c>
      <c r="B416">
        <v>3002907.072339067</v>
      </c>
      <c r="C416">
        <v>2986757.682051124</v>
      </c>
    </row>
    <row r="417" spans="1:3">
      <c r="A417">
        <v>415</v>
      </c>
      <c r="B417">
        <v>3002864.723858276</v>
      </c>
      <c r="C417">
        <v>2986757.682051124</v>
      </c>
    </row>
    <row r="418" spans="1:3">
      <c r="A418">
        <v>416</v>
      </c>
      <c r="B418">
        <v>3002877.74895828</v>
      </c>
      <c r="C418">
        <v>2986757.682051124</v>
      </c>
    </row>
    <row r="419" spans="1:3">
      <c r="A419">
        <v>417</v>
      </c>
      <c r="B419">
        <v>3002851.9261033</v>
      </c>
      <c r="C419">
        <v>2986757.682051124</v>
      </c>
    </row>
    <row r="420" spans="1:3">
      <c r="A420">
        <v>418</v>
      </c>
      <c r="B420">
        <v>3002877.688936586</v>
      </c>
      <c r="C420">
        <v>2986757.682051124</v>
      </c>
    </row>
    <row r="421" spans="1:3">
      <c r="A421">
        <v>419</v>
      </c>
      <c r="B421">
        <v>3002855.599214161</v>
      </c>
      <c r="C421">
        <v>2986757.682051124</v>
      </c>
    </row>
    <row r="422" spans="1:3">
      <c r="A422">
        <v>420</v>
      </c>
      <c r="B422">
        <v>3002812.227160864</v>
      </c>
      <c r="C422">
        <v>2986757.682051124</v>
      </c>
    </row>
    <row r="423" spans="1:3">
      <c r="A423">
        <v>421</v>
      </c>
      <c r="B423">
        <v>3002898.945336626</v>
      </c>
      <c r="C423">
        <v>2986757.682051124</v>
      </c>
    </row>
    <row r="424" spans="1:3">
      <c r="A424">
        <v>422</v>
      </c>
      <c r="B424">
        <v>3002887.948847346</v>
      </c>
      <c r="C424">
        <v>2986757.682051124</v>
      </c>
    </row>
    <row r="425" spans="1:3">
      <c r="A425">
        <v>423</v>
      </c>
      <c r="B425">
        <v>3002902.42931919</v>
      </c>
      <c r="C425">
        <v>2986757.682051124</v>
      </c>
    </row>
    <row r="426" spans="1:3">
      <c r="A426">
        <v>424</v>
      </c>
      <c r="B426">
        <v>3002941.618876</v>
      </c>
      <c r="C426">
        <v>2986757.682051124</v>
      </c>
    </row>
    <row r="427" spans="1:3">
      <c r="A427">
        <v>425</v>
      </c>
      <c r="B427">
        <v>3002894.986749372</v>
      </c>
      <c r="C427">
        <v>2986757.682051124</v>
      </c>
    </row>
    <row r="428" spans="1:3">
      <c r="A428">
        <v>426</v>
      </c>
      <c r="B428">
        <v>3002865.485537178</v>
      </c>
      <c r="C428">
        <v>2986757.682051124</v>
      </c>
    </row>
    <row r="429" spans="1:3">
      <c r="A429">
        <v>427</v>
      </c>
      <c r="B429">
        <v>3002870.257335925</v>
      </c>
      <c r="C429">
        <v>2986757.682051124</v>
      </c>
    </row>
    <row r="430" spans="1:3">
      <c r="A430">
        <v>428</v>
      </c>
      <c r="B430">
        <v>3002849.428031194</v>
      </c>
      <c r="C430">
        <v>2986757.682051124</v>
      </c>
    </row>
    <row r="431" spans="1:3">
      <c r="A431">
        <v>429</v>
      </c>
      <c r="B431">
        <v>3002854.990380792</v>
      </c>
      <c r="C431">
        <v>2986757.682051124</v>
      </c>
    </row>
    <row r="432" spans="1:3">
      <c r="A432">
        <v>430</v>
      </c>
      <c r="B432">
        <v>3002872.010785964</v>
      </c>
      <c r="C432">
        <v>2986757.682051124</v>
      </c>
    </row>
    <row r="433" spans="1:3">
      <c r="A433">
        <v>431</v>
      </c>
      <c r="B433">
        <v>3002879.637760262</v>
      </c>
      <c r="C433">
        <v>2986757.682051124</v>
      </c>
    </row>
    <row r="434" spans="1:3">
      <c r="A434">
        <v>432</v>
      </c>
      <c r="B434">
        <v>3002855.69281946</v>
      </c>
      <c r="C434">
        <v>2986757.682051124</v>
      </c>
    </row>
    <row r="435" spans="1:3">
      <c r="A435">
        <v>433</v>
      </c>
      <c r="B435">
        <v>3002865.228067387</v>
      </c>
      <c r="C435">
        <v>2986757.682051124</v>
      </c>
    </row>
    <row r="436" spans="1:3">
      <c r="A436">
        <v>434</v>
      </c>
      <c r="B436">
        <v>3002886.531529875</v>
      </c>
      <c r="C436">
        <v>2986757.682051124</v>
      </c>
    </row>
    <row r="437" spans="1:3">
      <c r="A437">
        <v>435</v>
      </c>
      <c r="B437">
        <v>3002845.3041382</v>
      </c>
      <c r="C437">
        <v>2986757.682051124</v>
      </c>
    </row>
    <row r="438" spans="1:3">
      <c r="A438">
        <v>436</v>
      </c>
      <c r="B438">
        <v>3002880.710172085</v>
      </c>
      <c r="C438">
        <v>2986757.682051124</v>
      </c>
    </row>
    <row r="439" spans="1:3">
      <c r="A439">
        <v>437</v>
      </c>
      <c r="B439">
        <v>3002894.905318356</v>
      </c>
      <c r="C439">
        <v>2986757.682051124</v>
      </c>
    </row>
    <row r="440" spans="1:3">
      <c r="A440">
        <v>438</v>
      </c>
      <c r="B440">
        <v>3002913.314269967</v>
      </c>
      <c r="C440">
        <v>2986757.682051124</v>
      </c>
    </row>
    <row r="441" spans="1:3">
      <c r="A441">
        <v>439</v>
      </c>
      <c r="B441">
        <v>3002878.788956075</v>
      </c>
      <c r="C441">
        <v>2986757.682051124</v>
      </c>
    </row>
    <row r="442" spans="1:3">
      <c r="A442">
        <v>440</v>
      </c>
      <c r="B442">
        <v>3002894.051581482</v>
      </c>
      <c r="C442">
        <v>2986757.682051124</v>
      </c>
    </row>
    <row r="443" spans="1:3">
      <c r="A443">
        <v>441</v>
      </c>
      <c r="B443">
        <v>3002878.566123526</v>
      </c>
      <c r="C443">
        <v>2986757.682051124</v>
      </c>
    </row>
    <row r="444" spans="1:3">
      <c r="A444">
        <v>442</v>
      </c>
      <c r="B444">
        <v>3002889.728722966</v>
      </c>
      <c r="C444">
        <v>2986757.682051124</v>
      </c>
    </row>
    <row r="445" spans="1:3">
      <c r="A445">
        <v>443</v>
      </c>
      <c r="B445">
        <v>3002899.557494878</v>
      </c>
      <c r="C445">
        <v>2986757.682051124</v>
      </c>
    </row>
    <row r="446" spans="1:3">
      <c r="A446">
        <v>444</v>
      </c>
      <c r="B446">
        <v>3002849.13031446</v>
      </c>
      <c r="C446">
        <v>2986757.682051124</v>
      </c>
    </row>
    <row r="447" spans="1:3">
      <c r="A447">
        <v>445</v>
      </c>
      <c r="B447">
        <v>3002881.524009032</v>
      </c>
      <c r="C447">
        <v>2986757.682051124</v>
      </c>
    </row>
    <row r="448" spans="1:3">
      <c r="A448">
        <v>446</v>
      </c>
      <c r="B448">
        <v>3002879.689833886</v>
      </c>
      <c r="C448">
        <v>2986757.682051124</v>
      </c>
    </row>
    <row r="449" spans="1:3">
      <c r="A449">
        <v>447</v>
      </c>
      <c r="B449">
        <v>3002863.883619867</v>
      </c>
      <c r="C449">
        <v>2986757.682051124</v>
      </c>
    </row>
    <row r="450" spans="1:3">
      <c r="A450">
        <v>448</v>
      </c>
      <c r="B450">
        <v>3002874.994260579</v>
      </c>
      <c r="C450">
        <v>2986757.682051124</v>
      </c>
    </row>
    <row r="451" spans="1:3">
      <c r="A451">
        <v>449</v>
      </c>
      <c r="B451">
        <v>3002874.579452372</v>
      </c>
      <c r="C451">
        <v>2986757.682051124</v>
      </c>
    </row>
    <row r="452" spans="1:3">
      <c r="A452">
        <v>450</v>
      </c>
      <c r="B452">
        <v>3002892.593425727</v>
      </c>
      <c r="C452">
        <v>2986757.682051124</v>
      </c>
    </row>
    <row r="453" spans="1:3">
      <c r="A453">
        <v>451</v>
      </c>
      <c r="B453">
        <v>3002895.242058974</v>
      </c>
      <c r="C453">
        <v>2986757.682051124</v>
      </c>
    </row>
    <row r="454" spans="1:3">
      <c r="A454">
        <v>452</v>
      </c>
      <c r="B454">
        <v>3002904.147049627</v>
      </c>
      <c r="C454">
        <v>2986757.682051124</v>
      </c>
    </row>
    <row r="455" spans="1:3">
      <c r="A455">
        <v>453</v>
      </c>
      <c r="B455">
        <v>3002899.109435678</v>
      </c>
      <c r="C455">
        <v>2986757.682051124</v>
      </c>
    </row>
    <row r="456" spans="1:3">
      <c r="A456">
        <v>454</v>
      </c>
      <c r="B456">
        <v>3002893.355628041</v>
      </c>
      <c r="C456">
        <v>2986757.682051124</v>
      </c>
    </row>
    <row r="457" spans="1:3">
      <c r="A457">
        <v>455</v>
      </c>
      <c r="B457">
        <v>3002918.268270819</v>
      </c>
      <c r="C457">
        <v>2986757.682051124</v>
      </c>
    </row>
    <row r="458" spans="1:3">
      <c r="A458">
        <v>456</v>
      </c>
      <c r="B458">
        <v>3002888.083899723</v>
      </c>
      <c r="C458">
        <v>2986757.682051124</v>
      </c>
    </row>
    <row r="459" spans="1:3">
      <c r="A459">
        <v>457</v>
      </c>
      <c r="B459">
        <v>3002868.687385645</v>
      </c>
      <c r="C459">
        <v>2986757.682051124</v>
      </c>
    </row>
    <row r="460" spans="1:3">
      <c r="A460">
        <v>458</v>
      </c>
      <c r="B460">
        <v>3002906.109413988</v>
      </c>
      <c r="C460">
        <v>2986757.682051124</v>
      </c>
    </row>
    <row r="461" spans="1:3">
      <c r="A461">
        <v>459</v>
      </c>
      <c r="B461">
        <v>3002895.811363037</v>
      </c>
      <c r="C461">
        <v>2986757.682051124</v>
      </c>
    </row>
    <row r="462" spans="1:3">
      <c r="A462">
        <v>460</v>
      </c>
      <c r="B462">
        <v>3002891.601947121</v>
      </c>
      <c r="C462">
        <v>2986757.682051124</v>
      </c>
    </row>
    <row r="463" spans="1:3">
      <c r="A463">
        <v>461</v>
      </c>
      <c r="B463">
        <v>3002891.778626536</v>
      </c>
      <c r="C463">
        <v>2986757.682051124</v>
      </c>
    </row>
    <row r="464" spans="1:3">
      <c r="A464">
        <v>462</v>
      </c>
      <c r="B464">
        <v>3002888.742307753</v>
      </c>
      <c r="C464">
        <v>2986757.682051124</v>
      </c>
    </row>
    <row r="465" spans="1:3">
      <c r="A465">
        <v>463</v>
      </c>
      <c r="B465">
        <v>3002889.932891399</v>
      </c>
      <c r="C465">
        <v>2986757.682051124</v>
      </c>
    </row>
    <row r="466" spans="1:3">
      <c r="A466">
        <v>464</v>
      </c>
      <c r="B466">
        <v>3002896.295965938</v>
      </c>
      <c r="C466">
        <v>2986757.682051124</v>
      </c>
    </row>
    <row r="467" spans="1:3">
      <c r="A467">
        <v>465</v>
      </c>
      <c r="B467">
        <v>3002892.242757308</v>
      </c>
      <c r="C467">
        <v>2986757.682051124</v>
      </c>
    </row>
    <row r="468" spans="1:3">
      <c r="A468">
        <v>466</v>
      </c>
      <c r="B468">
        <v>3002890.81048914</v>
      </c>
      <c r="C468">
        <v>2986757.682051124</v>
      </c>
    </row>
    <row r="469" spans="1:3">
      <c r="A469">
        <v>467</v>
      </c>
      <c r="B469">
        <v>3002888.505401561</v>
      </c>
      <c r="C469">
        <v>2986757.682051124</v>
      </c>
    </row>
    <row r="470" spans="1:3">
      <c r="A470">
        <v>468</v>
      </c>
      <c r="B470">
        <v>3002889.766556496</v>
      </c>
      <c r="C470">
        <v>2986757.682051124</v>
      </c>
    </row>
    <row r="471" spans="1:3">
      <c r="A471">
        <v>469</v>
      </c>
      <c r="B471">
        <v>3002895.086372148</v>
      </c>
      <c r="C471">
        <v>2986757.682051124</v>
      </c>
    </row>
    <row r="472" spans="1:3">
      <c r="A472">
        <v>470</v>
      </c>
      <c r="B472">
        <v>3002899.657872403</v>
      </c>
      <c r="C472">
        <v>2986757.682051124</v>
      </c>
    </row>
    <row r="473" spans="1:3">
      <c r="A473">
        <v>471</v>
      </c>
      <c r="B473">
        <v>3002898.657694324</v>
      </c>
      <c r="C473">
        <v>2986757.682051124</v>
      </c>
    </row>
    <row r="474" spans="1:3">
      <c r="A474">
        <v>472</v>
      </c>
      <c r="B474">
        <v>3002901.248655843</v>
      </c>
      <c r="C474">
        <v>2986757.682051124</v>
      </c>
    </row>
    <row r="475" spans="1:3">
      <c r="A475">
        <v>473</v>
      </c>
      <c r="B475">
        <v>3002889.093766232</v>
      </c>
      <c r="C475">
        <v>2986757.682051124</v>
      </c>
    </row>
    <row r="476" spans="1:3">
      <c r="A476">
        <v>474</v>
      </c>
      <c r="B476">
        <v>3002900.402091043</v>
      </c>
      <c r="C476">
        <v>2986757.682051124</v>
      </c>
    </row>
    <row r="477" spans="1:3">
      <c r="A477">
        <v>475</v>
      </c>
      <c r="B477">
        <v>3002900.495126129</v>
      </c>
      <c r="C477">
        <v>2986757.682051124</v>
      </c>
    </row>
    <row r="478" spans="1:3">
      <c r="A478">
        <v>476</v>
      </c>
      <c r="B478">
        <v>3002907.147598055</v>
      </c>
      <c r="C478">
        <v>2986757.682051124</v>
      </c>
    </row>
    <row r="479" spans="1:3">
      <c r="A479">
        <v>477</v>
      </c>
      <c r="B479">
        <v>3002910.271287992</v>
      </c>
      <c r="C479">
        <v>2986757.682051124</v>
      </c>
    </row>
    <row r="480" spans="1:3">
      <c r="A480">
        <v>478</v>
      </c>
      <c r="B480">
        <v>3002911.623938726</v>
      </c>
      <c r="C480">
        <v>2986757.682051124</v>
      </c>
    </row>
    <row r="481" spans="1:3">
      <c r="A481">
        <v>479</v>
      </c>
      <c r="B481">
        <v>3002903.081085976</v>
      </c>
      <c r="C481">
        <v>2986757.682051124</v>
      </c>
    </row>
    <row r="482" spans="1:3">
      <c r="A482">
        <v>480</v>
      </c>
      <c r="B482">
        <v>3002912.334811039</v>
      </c>
      <c r="C482">
        <v>2986757.682051124</v>
      </c>
    </row>
    <row r="483" spans="1:3">
      <c r="A483">
        <v>481</v>
      </c>
      <c r="B483">
        <v>3002917.341933244</v>
      </c>
      <c r="C483">
        <v>2986757.682051124</v>
      </c>
    </row>
    <row r="484" spans="1:3">
      <c r="A484">
        <v>482</v>
      </c>
      <c r="B484">
        <v>3002912.543391848</v>
      </c>
      <c r="C484">
        <v>2986757.682051124</v>
      </c>
    </row>
    <row r="485" spans="1:3">
      <c r="A485">
        <v>483</v>
      </c>
      <c r="B485">
        <v>3002923.465478505</v>
      </c>
      <c r="C485">
        <v>2986757.682051124</v>
      </c>
    </row>
    <row r="486" spans="1:3">
      <c r="A486">
        <v>484</v>
      </c>
      <c r="B486">
        <v>3002921.055401893</v>
      </c>
      <c r="C486">
        <v>2986757.682051124</v>
      </c>
    </row>
    <row r="487" spans="1:3">
      <c r="A487">
        <v>485</v>
      </c>
      <c r="B487">
        <v>3002914.005989947</v>
      </c>
      <c r="C487">
        <v>2986757.682051124</v>
      </c>
    </row>
    <row r="488" spans="1:3">
      <c r="A488">
        <v>486</v>
      </c>
      <c r="B488">
        <v>3002916.43045755</v>
      </c>
      <c r="C488">
        <v>2986757.682051124</v>
      </c>
    </row>
    <row r="489" spans="1:3">
      <c r="A489">
        <v>487</v>
      </c>
      <c r="B489">
        <v>3002922.623756391</v>
      </c>
      <c r="C489">
        <v>2986757.682051124</v>
      </c>
    </row>
    <row r="490" spans="1:3">
      <c r="A490">
        <v>488</v>
      </c>
      <c r="B490">
        <v>3002917.579684247</v>
      </c>
      <c r="C490">
        <v>2986757.682051124</v>
      </c>
    </row>
    <row r="491" spans="1:3">
      <c r="A491">
        <v>489</v>
      </c>
      <c r="B491">
        <v>3002916.716652882</v>
      </c>
      <c r="C491">
        <v>2986757.682051124</v>
      </c>
    </row>
    <row r="492" spans="1:3">
      <c r="A492">
        <v>490</v>
      </c>
      <c r="B492">
        <v>3002910.93459023</v>
      </c>
      <c r="C492">
        <v>2986757.682051124</v>
      </c>
    </row>
    <row r="493" spans="1:3">
      <c r="A493">
        <v>491</v>
      </c>
      <c r="B493">
        <v>3002913.460872363</v>
      </c>
      <c r="C493">
        <v>2986757.682051124</v>
      </c>
    </row>
    <row r="494" spans="1:3">
      <c r="A494">
        <v>492</v>
      </c>
      <c r="B494">
        <v>3002918.190298018</v>
      </c>
      <c r="C494">
        <v>2986757.682051124</v>
      </c>
    </row>
    <row r="495" spans="1:3">
      <c r="A495">
        <v>493</v>
      </c>
      <c r="B495">
        <v>3002915.280886322</v>
      </c>
      <c r="C495">
        <v>2986757.682051124</v>
      </c>
    </row>
    <row r="496" spans="1:3">
      <c r="A496">
        <v>494</v>
      </c>
      <c r="B496">
        <v>3002913.864461686</v>
      </c>
      <c r="C496">
        <v>2986757.682051124</v>
      </c>
    </row>
    <row r="497" spans="1:3">
      <c r="A497">
        <v>495</v>
      </c>
      <c r="B497">
        <v>3002915.936393424</v>
      </c>
      <c r="C497">
        <v>2986757.682051124</v>
      </c>
    </row>
    <row r="498" spans="1:3">
      <c r="A498">
        <v>496</v>
      </c>
      <c r="B498">
        <v>3002914.072839217</v>
      </c>
      <c r="C498">
        <v>2986757.682051124</v>
      </c>
    </row>
    <row r="499" spans="1:3">
      <c r="A499">
        <v>497</v>
      </c>
      <c r="B499">
        <v>3002915.380199861</v>
      </c>
      <c r="C499">
        <v>2986757.682051124</v>
      </c>
    </row>
    <row r="500" spans="1:3">
      <c r="A500">
        <v>498</v>
      </c>
      <c r="B500">
        <v>3002915.282470618</v>
      </c>
      <c r="C500">
        <v>2986757.682051124</v>
      </c>
    </row>
    <row r="501" spans="1:3">
      <c r="A501">
        <v>499</v>
      </c>
      <c r="B501">
        <v>3002914.241042556</v>
      </c>
      <c r="C501">
        <v>2986757.682051124</v>
      </c>
    </row>
    <row r="502" spans="1:3">
      <c r="A502">
        <v>500</v>
      </c>
      <c r="B502">
        <v>3002919.432020368</v>
      </c>
      <c r="C502">
        <v>2986757.682051124</v>
      </c>
    </row>
    <row r="503" spans="1:3">
      <c r="A503">
        <v>501</v>
      </c>
      <c r="B503">
        <v>3002912.269460769</v>
      </c>
      <c r="C503">
        <v>2986757.682051124</v>
      </c>
    </row>
    <row r="504" spans="1:3">
      <c r="A504">
        <v>502</v>
      </c>
      <c r="B504">
        <v>3002917.720857967</v>
      </c>
      <c r="C504">
        <v>2986757.682051124</v>
      </c>
    </row>
    <row r="505" spans="1:3">
      <c r="A505">
        <v>503</v>
      </c>
      <c r="B505">
        <v>3002917.662158459</v>
      </c>
      <c r="C505">
        <v>2986757.682051124</v>
      </c>
    </row>
    <row r="506" spans="1:3">
      <c r="A506">
        <v>504</v>
      </c>
      <c r="B506">
        <v>3002913.744785711</v>
      </c>
      <c r="C506">
        <v>2986757.682051124</v>
      </c>
    </row>
    <row r="507" spans="1:3">
      <c r="A507">
        <v>505</v>
      </c>
      <c r="B507">
        <v>3002912.019090527</v>
      </c>
      <c r="C507">
        <v>2986757.682051124</v>
      </c>
    </row>
    <row r="508" spans="1:3">
      <c r="A508">
        <v>506</v>
      </c>
      <c r="B508">
        <v>3002916.393187768</v>
      </c>
      <c r="C508">
        <v>2986757.682051124</v>
      </c>
    </row>
    <row r="509" spans="1:3">
      <c r="A509">
        <v>507</v>
      </c>
      <c r="B509">
        <v>3002914.471674349</v>
      </c>
      <c r="C509">
        <v>2986757.682051124</v>
      </c>
    </row>
    <row r="510" spans="1:3">
      <c r="A510">
        <v>508</v>
      </c>
      <c r="B510">
        <v>3002915.054736321</v>
      </c>
      <c r="C510">
        <v>2986757.682051124</v>
      </c>
    </row>
    <row r="511" spans="1:3">
      <c r="A511">
        <v>509</v>
      </c>
      <c r="B511">
        <v>3002914.345510847</v>
      </c>
      <c r="C511">
        <v>2986757.682051124</v>
      </c>
    </row>
    <row r="512" spans="1:3">
      <c r="A512">
        <v>510</v>
      </c>
      <c r="B512">
        <v>3002915.391050972</v>
      </c>
      <c r="C512">
        <v>2986757.682051124</v>
      </c>
    </row>
    <row r="513" spans="1:3">
      <c r="A513">
        <v>511</v>
      </c>
      <c r="B513">
        <v>3002918.267004893</v>
      </c>
      <c r="C513">
        <v>2986757.682051124</v>
      </c>
    </row>
    <row r="514" spans="1:3">
      <c r="A514">
        <v>512</v>
      </c>
      <c r="B514">
        <v>3002918.266602256</v>
      </c>
      <c r="C514">
        <v>2986757.682051124</v>
      </c>
    </row>
    <row r="515" spans="1:3">
      <c r="A515">
        <v>513</v>
      </c>
      <c r="B515">
        <v>3002919.679227793</v>
      </c>
      <c r="C515">
        <v>2986757.682051124</v>
      </c>
    </row>
    <row r="516" spans="1:3">
      <c r="A516">
        <v>514</v>
      </c>
      <c r="B516">
        <v>3002918.848938281</v>
      </c>
      <c r="C516">
        <v>2986757.682051124</v>
      </c>
    </row>
    <row r="517" spans="1:3">
      <c r="A517">
        <v>515</v>
      </c>
      <c r="B517">
        <v>3002919.230238388</v>
      </c>
      <c r="C517">
        <v>2986757.682051124</v>
      </c>
    </row>
    <row r="518" spans="1:3">
      <c r="A518">
        <v>516</v>
      </c>
      <c r="B518">
        <v>3002920.283825366</v>
      </c>
      <c r="C518">
        <v>2986757.682051124</v>
      </c>
    </row>
    <row r="519" spans="1:3">
      <c r="A519">
        <v>517</v>
      </c>
      <c r="B519">
        <v>3002921.279081482</v>
      </c>
      <c r="C519">
        <v>2986757.682051124</v>
      </c>
    </row>
    <row r="520" spans="1:3">
      <c r="A520">
        <v>518</v>
      </c>
      <c r="B520">
        <v>3002920.527094454</v>
      </c>
      <c r="C520">
        <v>2986757.682051124</v>
      </c>
    </row>
    <row r="521" spans="1:3">
      <c r="A521">
        <v>519</v>
      </c>
      <c r="B521">
        <v>3002916.783985499</v>
      </c>
      <c r="C521">
        <v>2986757.682051124</v>
      </c>
    </row>
    <row r="522" spans="1:3">
      <c r="A522">
        <v>520</v>
      </c>
      <c r="B522">
        <v>3002921.243212321</v>
      </c>
      <c r="C522">
        <v>2986757.682051124</v>
      </c>
    </row>
    <row r="523" spans="1:3">
      <c r="A523">
        <v>521</v>
      </c>
      <c r="B523">
        <v>3002924.320949439</v>
      </c>
      <c r="C523">
        <v>2986757.682051124</v>
      </c>
    </row>
    <row r="524" spans="1:3">
      <c r="A524">
        <v>522</v>
      </c>
      <c r="B524">
        <v>3002921.554797086</v>
      </c>
      <c r="C524">
        <v>2986757.682051124</v>
      </c>
    </row>
    <row r="525" spans="1:3">
      <c r="A525">
        <v>523</v>
      </c>
      <c r="B525">
        <v>3002920.93616091</v>
      </c>
      <c r="C525">
        <v>2986757.682051124</v>
      </c>
    </row>
    <row r="526" spans="1:3">
      <c r="A526">
        <v>524</v>
      </c>
      <c r="B526">
        <v>3002921.867521017</v>
      </c>
      <c r="C526">
        <v>2986757.682051124</v>
      </c>
    </row>
    <row r="527" spans="1:3">
      <c r="A527">
        <v>525</v>
      </c>
      <c r="B527">
        <v>3002922.083226658</v>
      </c>
      <c r="C527">
        <v>2986757.682051124</v>
      </c>
    </row>
    <row r="528" spans="1:3">
      <c r="A528">
        <v>526</v>
      </c>
      <c r="B528">
        <v>3002921.167945179</v>
      </c>
      <c r="C528">
        <v>2986757.682051124</v>
      </c>
    </row>
    <row r="529" spans="1:3">
      <c r="A529">
        <v>527</v>
      </c>
      <c r="B529">
        <v>3002920.503378457</v>
      </c>
      <c r="C529">
        <v>2986757.682051124</v>
      </c>
    </row>
    <row r="530" spans="1:3">
      <c r="A530">
        <v>528</v>
      </c>
      <c r="B530">
        <v>3002921.296625006</v>
      </c>
      <c r="C530">
        <v>2986757.682051124</v>
      </c>
    </row>
    <row r="531" spans="1:3">
      <c r="A531">
        <v>529</v>
      </c>
      <c r="B531">
        <v>3002920.396305745</v>
      </c>
      <c r="C531">
        <v>2986757.682051124</v>
      </c>
    </row>
    <row r="532" spans="1:3">
      <c r="A532">
        <v>530</v>
      </c>
      <c r="B532">
        <v>3002920.260754736</v>
      </c>
      <c r="C532">
        <v>2986757.682051124</v>
      </c>
    </row>
    <row r="533" spans="1:3">
      <c r="A533">
        <v>531</v>
      </c>
      <c r="B533">
        <v>3002919.892265403</v>
      </c>
      <c r="C533">
        <v>2986757.682051124</v>
      </c>
    </row>
    <row r="534" spans="1:3">
      <c r="A534">
        <v>532</v>
      </c>
      <c r="B534">
        <v>3002919.296682247</v>
      </c>
      <c r="C534">
        <v>2986757.682051124</v>
      </c>
    </row>
    <row r="535" spans="1:3">
      <c r="A535">
        <v>533</v>
      </c>
      <c r="B535">
        <v>3002918.825595574</v>
      </c>
      <c r="C535">
        <v>2986757.682051124</v>
      </c>
    </row>
    <row r="536" spans="1:3">
      <c r="A536">
        <v>534</v>
      </c>
      <c r="B536">
        <v>3002920.357775085</v>
      </c>
      <c r="C536">
        <v>2986757.682051124</v>
      </c>
    </row>
    <row r="537" spans="1:3">
      <c r="A537">
        <v>535</v>
      </c>
      <c r="B537">
        <v>3002919.264301553</v>
      </c>
      <c r="C537">
        <v>2986757.682051124</v>
      </c>
    </row>
    <row r="538" spans="1:3">
      <c r="A538">
        <v>536</v>
      </c>
      <c r="B538">
        <v>3002919.292095377</v>
      </c>
      <c r="C538">
        <v>2986757.682051124</v>
      </c>
    </row>
    <row r="539" spans="1:3">
      <c r="A539">
        <v>537</v>
      </c>
      <c r="B539">
        <v>3002918.649589403</v>
      </c>
      <c r="C539">
        <v>2986757.682051124</v>
      </c>
    </row>
    <row r="540" spans="1:3">
      <c r="A540">
        <v>538</v>
      </c>
      <c r="B540">
        <v>3002919.121062633</v>
      </c>
      <c r="C540">
        <v>2986757.682051124</v>
      </c>
    </row>
    <row r="541" spans="1:3">
      <c r="A541">
        <v>539</v>
      </c>
      <c r="B541">
        <v>3002919.221255196</v>
      </c>
      <c r="C541">
        <v>2986757.682051124</v>
      </c>
    </row>
    <row r="542" spans="1:3">
      <c r="A542">
        <v>540</v>
      </c>
      <c r="B542">
        <v>3002918.964058644</v>
      </c>
      <c r="C542">
        <v>2986757.682051124</v>
      </c>
    </row>
    <row r="543" spans="1:3">
      <c r="A543">
        <v>541</v>
      </c>
      <c r="B543">
        <v>3002919.18593195</v>
      </c>
      <c r="C543">
        <v>2986757.682051124</v>
      </c>
    </row>
    <row r="544" spans="1:3">
      <c r="A544">
        <v>542</v>
      </c>
      <c r="B544">
        <v>3002918.960303974</v>
      </c>
      <c r="C544">
        <v>2986757.682051124</v>
      </c>
    </row>
    <row r="545" spans="1:3">
      <c r="A545">
        <v>543</v>
      </c>
      <c r="B545">
        <v>3002919.211447493</v>
      </c>
      <c r="C545">
        <v>2986757.682051124</v>
      </c>
    </row>
    <row r="546" spans="1:3">
      <c r="A546">
        <v>544</v>
      </c>
      <c r="B546">
        <v>3002919.067499102</v>
      </c>
      <c r="C546">
        <v>2986757.682051124</v>
      </c>
    </row>
    <row r="547" spans="1:3">
      <c r="A547">
        <v>545</v>
      </c>
      <c r="B547">
        <v>3002918.432032738</v>
      </c>
      <c r="C547">
        <v>2986757.682051124</v>
      </c>
    </row>
    <row r="548" spans="1:3">
      <c r="A548">
        <v>546</v>
      </c>
      <c r="B548">
        <v>3002918.972045671</v>
      </c>
      <c r="C548">
        <v>2986757.682051124</v>
      </c>
    </row>
    <row r="549" spans="1:3">
      <c r="A549">
        <v>547</v>
      </c>
      <c r="B549">
        <v>3002920.237413267</v>
      </c>
      <c r="C549">
        <v>2986757.682051124</v>
      </c>
    </row>
    <row r="550" spans="1:3">
      <c r="A550">
        <v>548</v>
      </c>
      <c r="B550">
        <v>3002920.434557774</v>
      </c>
      <c r="C550">
        <v>2986757.682051124</v>
      </c>
    </row>
    <row r="551" spans="1:3">
      <c r="A551">
        <v>549</v>
      </c>
      <c r="B551">
        <v>3002920.273749298</v>
      </c>
      <c r="C551">
        <v>2986757.682051124</v>
      </c>
    </row>
    <row r="552" spans="1:3">
      <c r="A552">
        <v>550</v>
      </c>
      <c r="B552">
        <v>3002920.763320269</v>
      </c>
      <c r="C552">
        <v>2986757.682051124</v>
      </c>
    </row>
    <row r="553" spans="1:3">
      <c r="A553">
        <v>551</v>
      </c>
      <c r="B553">
        <v>3002920.521759706</v>
      </c>
      <c r="C553">
        <v>2986757.682051124</v>
      </c>
    </row>
    <row r="554" spans="1:3">
      <c r="A554">
        <v>552</v>
      </c>
      <c r="B554">
        <v>3002920.723132556</v>
      </c>
      <c r="C554">
        <v>2986757.682051124</v>
      </c>
    </row>
    <row r="555" spans="1:3">
      <c r="A555">
        <v>553</v>
      </c>
      <c r="B555">
        <v>3002921.634438392</v>
      </c>
      <c r="C555">
        <v>2986757.682051124</v>
      </c>
    </row>
    <row r="556" spans="1:3">
      <c r="A556">
        <v>554</v>
      </c>
      <c r="B556">
        <v>3002921.822224902</v>
      </c>
      <c r="C556">
        <v>2986757.682051124</v>
      </c>
    </row>
    <row r="557" spans="1:3">
      <c r="A557">
        <v>555</v>
      </c>
      <c r="B557">
        <v>3002921.658413089</v>
      </c>
      <c r="C557">
        <v>2986757.682051124</v>
      </c>
    </row>
    <row r="558" spans="1:3">
      <c r="A558">
        <v>556</v>
      </c>
      <c r="B558">
        <v>3002922.062165353</v>
      </c>
      <c r="C558">
        <v>2986757.682051124</v>
      </c>
    </row>
    <row r="559" spans="1:3">
      <c r="A559">
        <v>557</v>
      </c>
      <c r="B559">
        <v>3002921.832505317</v>
      </c>
      <c r="C559">
        <v>2986757.682051124</v>
      </c>
    </row>
    <row r="560" spans="1:3">
      <c r="A560">
        <v>558</v>
      </c>
      <c r="B560">
        <v>3002921.668752412</v>
      </c>
      <c r="C560">
        <v>2986757.682051124</v>
      </c>
    </row>
    <row r="561" spans="1:3">
      <c r="A561">
        <v>559</v>
      </c>
      <c r="B561">
        <v>3002921.482335601</v>
      </c>
      <c r="C561">
        <v>2986757.682051124</v>
      </c>
    </row>
    <row r="562" spans="1:3">
      <c r="A562">
        <v>560</v>
      </c>
      <c r="B562">
        <v>3002922.452755149</v>
      </c>
      <c r="C562">
        <v>2986757.682051124</v>
      </c>
    </row>
    <row r="563" spans="1:3">
      <c r="A563">
        <v>561</v>
      </c>
      <c r="B563">
        <v>3002922.120881027</v>
      </c>
      <c r="C563">
        <v>2986757.682051124</v>
      </c>
    </row>
    <row r="564" spans="1:3">
      <c r="A564">
        <v>562</v>
      </c>
      <c r="B564">
        <v>3002922.241497596</v>
      </c>
      <c r="C564">
        <v>2986757.682051124</v>
      </c>
    </row>
    <row r="565" spans="1:3">
      <c r="A565">
        <v>563</v>
      </c>
      <c r="B565">
        <v>3002922.373893394</v>
      </c>
      <c r="C565">
        <v>2986757.682051124</v>
      </c>
    </row>
    <row r="566" spans="1:3">
      <c r="A566">
        <v>564</v>
      </c>
      <c r="B566">
        <v>3002923.2866218</v>
      </c>
      <c r="C566">
        <v>2986757.682051124</v>
      </c>
    </row>
    <row r="567" spans="1:3">
      <c r="A567">
        <v>565</v>
      </c>
      <c r="B567">
        <v>3002922.493052019</v>
      </c>
      <c r="C567">
        <v>2986757.682051124</v>
      </c>
    </row>
    <row r="568" spans="1:3">
      <c r="A568">
        <v>566</v>
      </c>
      <c r="B568">
        <v>3002922.405990403</v>
      </c>
      <c r="C568">
        <v>2986757.682051124</v>
      </c>
    </row>
    <row r="569" spans="1:3">
      <c r="A569">
        <v>567</v>
      </c>
      <c r="B569">
        <v>3002922.542101737</v>
      </c>
      <c r="C569">
        <v>2986757.682051124</v>
      </c>
    </row>
    <row r="570" spans="1:3">
      <c r="A570">
        <v>568</v>
      </c>
      <c r="B570">
        <v>3002922.780453209</v>
      </c>
      <c r="C570">
        <v>2986757.682051124</v>
      </c>
    </row>
    <row r="571" spans="1:3">
      <c r="A571">
        <v>569</v>
      </c>
      <c r="B571">
        <v>3002922.953372167</v>
      </c>
      <c r="C571">
        <v>2986757.682051124</v>
      </c>
    </row>
    <row r="572" spans="1:3">
      <c r="A572">
        <v>570</v>
      </c>
      <c r="B572">
        <v>3002922.849835723</v>
      </c>
      <c r="C572">
        <v>2986757.682051124</v>
      </c>
    </row>
    <row r="573" spans="1:3">
      <c r="A573">
        <v>571</v>
      </c>
      <c r="B573">
        <v>3002922.848073069</v>
      </c>
      <c r="C573">
        <v>2986757.682051124</v>
      </c>
    </row>
    <row r="574" spans="1:3">
      <c r="A574">
        <v>572</v>
      </c>
      <c r="B574">
        <v>3002922.927362983</v>
      </c>
      <c r="C574">
        <v>2986757.682051124</v>
      </c>
    </row>
    <row r="575" spans="1:3">
      <c r="A575">
        <v>573</v>
      </c>
      <c r="B575">
        <v>3002922.761474132</v>
      </c>
      <c r="C575">
        <v>2986757.682051124</v>
      </c>
    </row>
    <row r="576" spans="1:3">
      <c r="A576">
        <v>574</v>
      </c>
      <c r="B576">
        <v>3002922.985920216</v>
      </c>
      <c r="C576">
        <v>2986757.682051124</v>
      </c>
    </row>
    <row r="577" spans="1:3">
      <c r="A577">
        <v>575</v>
      </c>
      <c r="B577">
        <v>3002922.82879448</v>
      </c>
      <c r="C577">
        <v>2986757.682051124</v>
      </c>
    </row>
    <row r="578" spans="1:3">
      <c r="A578">
        <v>576</v>
      </c>
      <c r="B578">
        <v>3002923.206144245</v>
      </c>
      <c r="C578">
        <v>2986757.682051124</v>
      </c>
    </row>
    <row r="579" spans="1:3">
      <c r="A579">
        <v>577</v>
      </c>
      <c r="B579">
        <v>3002923.052086218</v>
      </c>
      <c r="C579">
        <v>2986757.682051124</v>
      </c>
    </row>
    <row r="580" spans="1:3">
      <c r="A580">
        <v>578</v>
      </c>
      <c r="B580">
        <v>3002923.167379388</v>
      </c>
      <c r="C580">
        <v>2986757.682051124</v>
      </c>
    </row>
    <row r="581" spans="1:3">
      <c r="A581">
        <v>579</v>
      </c>
      <c r="B581">
        <v>3002923.380393544</v>
      </c>
      <c r="C581">
        <v>2986757.682051124</v>
      </c>
    </row>
    <row r="582" spans="1:3">
      <c r="A582">
        <v>580</v>
      </c>
      <c r="B582">
        <v>3002923.167569186</v>
      </c>
      <c r="C582">
        <v>2986757.682051124</v>
      </c>
    </row>
    <row r="583" spans="1:3">
      <c r="A583">
        <v>581</v>
      </c>
      <c r="B583">
        <v>3002923.45710057</v>
      </c>
      <c r="C583">
        <v>2986757.682051124</v>
      </c>
    </row>
    <row r="584" spans="1:3">
      <c r="A584">
        <v>582</v>
      </c>
      <c r="B584">
        <v>3002923.075336402</v>
      </c>
      <c r="C584">
        <v>2986757.682051124</v>
      </c>
    </row>
    <row r="585" spans="1:3">
      <c r="A585">
        <v>583</v>
      </c>
      <c r="B585">
        <v>3002923.298256547</v>
      </c>
      <c r="C585">
        <v>2986757.682051124</v>
      </c>
    </row>
    <row r="586" spans="1:3">
      <c r="A586">
        <v>584</v>
      </c>
      <c r="B586">
        <v>3002922.961570827</v>
      </c>
      <c r="C586">
        <v>2986757.682051124</v>
      </c>
    </row>
    <row r="587" spans="1:3">
      <c r="A587">
        <v>585</v>
      </c>
      <c r="B587">
        <v>3002923.401054944</v>
      </c>
      <c r="C587">
        <v>2986757.682051124</v>
      </c>
    </row>
    <row r="588" spans="1:3">
      <c r="A588">
        <v>586</v>
      </c>
      <c r="B588">
        <v>3002923.182245323</v>
      </c>
      <c r="C588">
        <v>2986757.682051124</v>
      </c>
    </row>
    <row r="589" spans="1:3">
      <c r="A589">
        <v>587</v>
      </c>
      <c r="B589">
        <v>3002923.22082341</v>
      </c>
      <c r="C589">
        <v>2986757.682051124</v>
      </c>
    </row>
    <row r="590" spans="1:3">
      <c r="A590">
        <v>588</v>
      </c>
      <c r="B590">
        <v>3002923.349330993</v>
      </c>
      <c r="C590">
        <v>2986757.682051124</v>
      </c>
    </row>
    <row r="591" spans="1:3">
      <c r="A591">
        <v>589</v>
      </c>
      <c r="B591">
        <v>3002923.201453007</v>
      </c>
      <c r="C591">
        <v>2986757.682051124</v>
      </c>
    </row>
    <row r="592" spans="1:3">
      <c r="A592">
        <v>590</v>
      </c>
      <c r="B592">
        <v>3002923.387278143</v>
      </c>
      <c r="C592">
        <v>2986757.682051124</v>
      </c>
    </row>
    <row r="593" spans="1:3">
      <c r="A593">
        <v>591</v>
      </c>
      <c r="B593">
        <v>3002923.327043993</v>
      </c>
      <c r="C593">
        <v>2986757.682051124</v>
      </c>
    </row>
    <row r="594" spans="1:3">
      <c r="A594">
        <v>592</v>
      </c>
      <c r="B594">
        <v>3002923.476079275</v>
      </c>
      <c r="C594">
        <v>2986757.682051124</v>
      </c>
    </row>
    <row r="595" spans="1:3">
      <c r="A595">
        <v>593</v>
      </c>
      <c r="B595">
        <v>3002923.504903618</v>
      </c>
      <c r="C595">
        <v>2986757.682051124</v>
      </c>
    </row>
    <row r="596" spans="1:3">
      <c r="A596">
        <v>594</v>
      </c>
      <c r="B596">
        <v>3002923.576046937</v>
      </c>
      <c r="C596">
        <v>2986757.682051124</v>
      </c>
    </row>
    <row r="597" spans="1:3">
      <c r="A597">
        <v>595</v>
      </c>
      <c r="B597">
        <v>3002923.64521425</v>
      </c>
      <c r="C597">
        <v>2986757.682051124</v>
      </c>
    </row>
    <row r="598" spans="1:3">
      <c r="A598">
        <v>596</v>
      </c>
      <c r="B598">
        <v>3002923.553749275</v>
      </c>
      <c r="C598">
        <v>2986757.682051124</v>
      </c>
    </row>
    <row r="599" spans="1:3">
      <c r="A599">
        <v>597</v>
      </c>
      <c r="B599">
        <v>3002923.542224914</v>
      </c>
      <c r="C599">
        <v>2986757.682051124</v>
      </c>
    </row>
    <row r="600" spans="1:3">
      <c r="A600">
        <v>598</v>
      </c>
      <c r="B600">
        <v>3002923.551840298</v>
      </c>
      <c r="C600">
        <v>2986757.682051124</v>
      </c>
    </row>
    <row r="601" spans="1:3">
      <c r="A601">
        <v>599</v>
      </c>
      <c r="B601">
        <v>3002923.59159077</v>
      </c>
      <c r="C601">
        <v>2986757.682051124</v>
      </c>
    </row>
    <row r="602" spans="1:3">
      <c r="A602">
        <v>600</v>
      </c>
      <c r="B602">
        <v>3002923.618220399</v>
      </c>
      <c r="C602">
        <v>2986757.682051124</v>
      </c>
    </row>
    <row r="603" spans="1:3">
      <c r="A603">
        <v>601</v>
      </c>
      <c r="B603">
        <v>3002923.76245899</v>
      </c>
      <c r="C603">
        <v>2986757.682051124</v>
      </c>
    </row>
    <row r="604" spans="1:3">
      <c r="A604">
        <v>602</v>
      </c>
      <c r="B604">
        <v>3002923.765027938</v>
      </c>
      <c r="C604">
        <v>2986757.682051124</v>
      </c>
    </row>
    <row r="605" spans="1:3">
      <c r="A605">
        <v>603</v>
      </c>
      <c r="B605">
        <v>3002923.886741763</v>
      </c>
      <c r="C605">
        <v>2986757.682051124</v>
      </c>
    </row>
    <row r="606" spans="1:3">
      <c r="A606">
        <v>604</v>
      </c>
      <c r="B606">
        <v>3002923.743051462</v>
      </c>
      <c r="C606">
        <v>2986757.682051124</v>
      </c>
    </row>
    <row r="607" spans="1:3">
      <c r="A607">
        <v>605</v>
      </c>
      <c r="B607">
        <v>3002923.9269648</v>
      </c>
      <c r="C607">
        <v>2986757.682051124</v>
      </c>
    </row>
    <row r="608" spans="1:3">
      <c r="A608">
        <v>606</v>
      </c>
      <c r="B608">
        <v>3002923.854380779</v>
      </c>
      <c r="C608">
        <v>2986757.682051124</v>
      </c>
    </row>
    <row r="609" spans="1:3">
      <c r="A609">
        <v>607</v>
      </c>
      <c r="B609">
        <v>3002923.915637172</v>
      </c>
      <c r="C609">
        <v>2986757.682051124</v>
      </c>
    </row>
    <row r="610" spans="1:3">
      <c r="A610">
        <v>608</v>
      </c>
      <c r="B610">
        <v>3002923.903175501</v>
      </c>
      <c r="C610">
        <v>2986757.682051124</v>
      </c>
    </row>
    <row r="611" spans="1:3">
      <c r="A611">
        <v>609</v>
      </c>
      <c r="B611">
        <v>3002923.893726004</v>
      </c>
      <c r="C611">
        <v>2986757.682051124</v>
      </c>
    </row>
    <row r="612" spans="1:3">
      <c r="A612">
        <v>610</v>
      </c>
      <c r="B612">
        <v>3002923.950066625</v>
      </c>
      <c r="C612">
        <v>2986757.682051124</v>
      </c>
    </row>
    <row r="613" spans="1:3">
      <c r="A613">
        <v>611</v>
      </c>
      <c r="B613">
        <v>3002923.877151289</v>
      </c>
      <c r="C613">
        <v>2986757.682051124</v>
      </c>
    </row>
    <row r="614" spans="1:3">
      <c r="A614">
        <v>612</v>
      </c>
      <c r="B614">
        <v>3002923.96281339</v>
      </c>
      <c r="C614">
        <v>2986757.682051124</v>
      </c>
    </row>
    <row r="615" spans="1:3">
      <c r="A615">
        <v>613</v>
      </c>
      <c r="B615">
        <v>3002923.857548621</v>
      </c>
      <c r="C615">
        <v>2986757.682051124</v>
      </c>
    </row>
    <row r="616" spans="1:3">
      <c r="A616">
        <v>614</v>
      </c>
      <c r="B616">
        <v>3002923.96731299</v>
      </c>
      <c r="C616">
        <v>2986757.682051124</v>
      </c>
    </row>
    <row r="617" spans="1:3">
      <c r="A617">
        <v>615</v>
      </c>
      <c r="B617">
        <v>3002923.825264002</v>
      </c>
      <c r="C617">
        <v>2986757.682051124</v>
      </c>
    </row>
    <row r="618" spans="1:3">
      <c r="A618">
        <v>616</v>
      </c>
      <c r="B618">
        <v>3002923.884004148</v>
      </c>
      <c r="C618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1881.250738341146</v>
      </c>
      <c r="E2">
        <v>869.8946494586378</v>
      </c>
    </row>
    <row r="3" spans="1:5">
      <c r="A3">
        <v>1</v>
      </c>
      <c r="B3">
        <v>7753.756526999047</v>
      </c>
      <c r="C3">
        <v>10355.88868403142</v>
      </c>
      <c r="D3">
        <v>9710.302583468883</v>
      </c>
      <c r="E3">
        <v>8698.9464945864</v>
      </c>
    </row>
    <row r="4" spans="1:5">
      <c r="A4">
        <v>2</v>
      </c>
      <c r="B4">
        <v>7753.756526999047</v>
      </c>
      <c r="C4">
        <v>10355.88868403142</v>
      </c>
      <c r="D4">
        <v>9576.786237464463</v>
      </c>
      <c r="E4">
        <v>8565.430148581971</v>
      </c>
    </row>
    <row r="5" spans="1:5">
      <c r="A5">
        <v>3</v>
      </c>
      <c r="B5">
        <v>7753.756526999047</v>
      </c>
      <c r="C5">
        <v>10355.88868403142</v>
      </c>
      <c r="D5">
        <v>9442.053407420441</v>
      </c>
      <c r="E5">
        <v>8430.697318537939</v>
      </c>
    </row>
    <row r="6" spans="1:5">
      <c r="A6">
        <v>4</v>
      </c>
      <c r="B6">
        <v>7753.756526999047</v>
      </c>
      <c r="C6">
        <v>10355.88868403142</v>
      </c>
      <c r="D6">
        <v>9306.414532419782</v>
      </c>
      <c r="E6">
        <v>8295.058443537288</v>
      </c>
    </row>
    <row r="7" spans="1:5">
      <c r="A7">
        <v>5</v>
      </c>
      <c r="B7">
        <v>7753.756526999047</v>
      </c>
      <c r="C7">
        <v>10355.88868403142</v>
      </c>
      <c r="D7">
        <v>9170.1103343717</v>
      </c>
      <c r="E7">
        <v>8158.754245489186</v>
      </c>
    </row>
    <row r="8" spans="1:5">
      <c r="A8">
        <v>6</v>
      </c>
      <c r="B8">
        <v>7753.756526999047</v>
      </c>
      <c r="C8">
        <v>10355.88868403142</v>
      </c>
      <c r="D8">
        <v>9033.335982107548</v>
      </c>
      <c r="E8">
        <v>8021.979893225037</v>
      </c>
    </row>
    <row r="9" spans="1:5">
      <c r="A9">
        <v>7</v>
      </c>
      <c r="B9">
        <v>7753.756526999047</v>
      </c>
      <c r="C9">
        <v>10355.88868403142</v>
      </c>
      <c r="D9">
        <v>8896.257258085638</v>
      </c>
      <c r="E9">
        <v>7884.901169203125</v>
      </c>
    </row>
    <row r="10" spans="1:5">
      <c r="A10">
        <v>8</v>
      </c>
      <c r="B10">
        <v>7753.756526999047</v>
      </c>
      <c r="C10">
        <v>10355.88868403142</v>
      </c>
      <c r="D10">
        <v>8759.022145932673</v>
      </c>
      <c r="E10">
        <v>7747.666057050164</v>
      </c>
    </row>
    <row r="11" spans="1:5">
      <c r="A11">
        <v>9</v>
      </c>
      <c r="B11">
        <v>7753.756526999047</v>
      </c>
      <c r="C11">
        <v>10355.88868403142</v>
      </c>
      <c r="D11">
        <v>8621.769881626156</v>
      </c>
      <c r="E11">
        <v>7610.413792743647</v>
      </c>
    </row>
    <row r="12" spans="1:5">
      <c r="A12">
        <v>10</v>
      </c>
      <c r="B12">
        <v>7753.756526999047</v>
      </c>
      <c r="C12">
        <v>10355.88868403142</v>
      </c>
      <c r="D12">
        <v>8484.638828903839</v>
      </c>
      <c r="E12">
        <v>7473.282740021332</v>
      </c>
    </row>
    <row r="13" spans="1:5">
      <c r="A13">
        <v>11</v>
      </c>
      <c r="B13">
        <v>7753.756526999047</v>
      </c>
      <c r="C13">
        <v>10355.88868403142</v>
      </c>
      <c r="D13">
        <v>8353.280026949136</v>
      </c>
      <c r="E13">
        <v>7341.923938066629</v>
      </c>
    </row>
    <row r="14" spans="1:5">
      <c r="A14">
        <v>12</v>
      </c>
      <c r="B14">
        <v>7753.756526999047</v>
      </c>
      <c r="C14">
        <v>10355.88868403142</v>
      </c>
      <c r="D14">
        <v>8222.729155851575</v>
      </c>
      <c r="E14">
        <v>7211.373066969063</v>
      </c>
    </row>
    <row r="15" spans="1:5">
      <c r="A15">
        <v>13</v>
      </c>
      <c r="B15">
        <v>7753.756526999047</v>
      </c>
      <c r="C15">
        <v>10355.88868403142</v>
      </c>
      <c r="D15">
        <v>8093.517415954655</v>
      </c>
      <c r="E15">
        <v>7082.16132707214</v>
      </c>
    </row>
    <row r="16" spans="1:5">
      <c r="A16">
        <v>14</v>
      </c>
      <c r="B16">
        <v>7753.756526999047</v>
      </c>
      <c r="C16">
        <v>10355.88868403142</v>
      </c>
      <c r="D16">
        <v>5360.829336175706</v>
      </c>
      <c r="E16">
        <v>4349.4732472932</v>
      </c>
    </row>
    <row r="17" spans="1:5">
      <c r="A17">
        <v>15</v>
      </c>
      <c r="B17">
        <v>7753.756526999047</v>
      </c>
      <c r="C17">
        <v>10355.88868403142</v>
      </c>
      <c r="D17">
        <v>4419.713948243115</v>
      </c>
      <c r="E17">
        <v>3408.357859360607</v>
      </c>
    </row>
    <row r="18" spans="1:5">
      <c r="A18">
        <v>16</v>
      </c>
      <c r="B18">
        <v>7753.756526999047</v>
      </c>
      <c r="C18">
        <v>10355.88868403142</v>
      </c>
      <c r="D18">
        <v>4152.416504807212</v>
      </c>
      <c r="E18">
        <v>3141.0604159247</v>
      </c>
    </row>
    <row r="19" spans="1:5">
      <c r="A19">
        <v>17</v>
      </c>
      <c r="B19">
        <v>7753.756526999047</v>
      </c>
      <c r="C19">
        <v>10355.88868403142</v>
      </c>
      <c r="D19">
        <v>3954.272782093227</v>
      </c>
      <c r="E19">
        <v>2942.916693210718</v>
      </c>
    </row>
    <row r="20" spans="1:5">
      <c r="A20">
        <v>18</v>
      </c>
      <c r="B20">
        <v>7753.756526999047</v>
      </c>
      <c r="C20">
        <v>10355.88868403142</v>
      </c>
      <c r="D20">
        <v>3939.754520127378</v>
      </c>
      <c r="E20">
        <v>2928.39843124487</v>
      </c>
    </row>
    <row r="21" spans="1:5">
      <c r="A21">
        <v>19</v>
      </c>
      <c r="B21">
        <v>7753.756526999047</v>
      </c>
      <c r="C21">
        <v>10355.88868403142</v>
      </c>
      <c r="D21">
        <v>3790.080993670644</v>
      </c>
      <c r="E21">
        <v>2778.724904788127</v>
      </c>
    </row>
    <row r="22" spans="1:5">
      <c r="A22">
        <v>20</v>
      </c>
      <c r="B22">
        <v>7753.756526999047</v>
      </c>
      <c r="C22">
        <v>10355.88868403142</v>
      </c>
      <c r="D22">
        <v>3774.319665366393</v>
      </c>
      <c r="E22">
        <v>2762.963576483884</v>
      </c>
    </row>
    <row r="23" spans="1:5">
      <c r="A23">
        <v>21</v>
      </c>
      <c r="B23">
        <v>7753.756526999047</v>
      </c>
      <c r="C23">
        <v>10355.88868403142</v>
      </c>
      <c r="D23">
        <v>3653.587699816267</v>
      </c>
      <c r="E23">
        <v>2642.231610933758</v>
      </c>
    </row>
    <row r="24" spans="1:5">
      <c r="A24">
        <v>22</v>
      </c>
      <c r="B24">
        <v>7753.756526999047</v>
      </c>
      <c r="C24">
        <v>10355.88868403142</v>
      </c>
      <c r="D24">
        <v>3637.342703105786</v>
      </c>
      <c r="E24">
        <v>2625.98661422328</v>
      </c>
    </row>
    <row r="25" spans="1:5">
      <c r="A25">
        <v>23</v>
      </c>
      <c r="B25">
        <v>7753.756526999047</v>
      </c>
      <c r="C25">
        <v>10355.88868403142</v>
      </c>
      <c r="D25">
        <v>3540.893966247607</v>
      </c>
      <c r="E25">
        <v>2529.5378773651</v>
      </c>
    </row>
    <row r="26" spans="1:5">
      <c r="A26">
        <v>24</v>
      </c>
      <c r="B26">
        <v>7753.756526999047</v>
      </c>
      <c r="C26">
        <v>10355.88868403142</v>
      </c>
      <c r="D26">
        <v>3546.658489478164</v>
      </c>
      <c r="E26">
        <v>2535.30240059566</v>
      </c>
    </row>
    <row r="27" spans="1:5">
      <c r="A27">
        <v>25</v>
      </c>
      <c r="B27">
        <v>7753.756526999047</v>
      </c>
      <c r="C27">
        <v>10355.88868403142</v>
      </c>
      <c r="D27">
        <v>3588.752444800384</v>
      </c>
      <c r="E27">
        <v>2577.396355917875</v>
      </c>
    </row>
    <row r="28" spans="1:5">
      <c r="A28">
        <v>26</v>
      </c>
      <c r="B28">
        <v>7753.756526999047</v>
      </c>
      <c r="C28">
        <v>10355.88868403142</v>
      </c>
      <c r="D28">
        <v>3546.717492107736</v>
      </c>
      <c r="E28">
        <v>2535.361403225231</v>
      </c>
    </row>
    <row r="29" spans="1:5">
      <c r="A29">
        <v>27</v>
      </c>
      <c r="B29">
        <v>7753.756526999047</v>
      </c>
      <c r="C29">
        <v>10355.88868403142</v>
      </c>
      <c r="D29">
        <v>3589.748516182615</v>
      </c>
      <c r="E29">
        <v>2578.392427300106</v>
      </c>
    </row>
    <row r="30" spans="1:5">
      <c r="A30">
        <v>28</v>
      </c>
      <c r="B30">
        <v>7753.756526999047</v>
      </c>
      <c r="C30">
        <v>10355.88868403142</v>
      </c>
      <c r="D30">
        <v>3441.467879477676</v>
      </c>
      <c r="E30">
        <v>2430.111790595161</v>
      </c>
    </row>
    <row r="31" spans="1:5">
      <c r="A31">
        <v>29</v>
      </c>
      <c r="B31">
        <v>7753.756526999047</v>
      </c>
      <c r="C31">
        <v>10355.88868403142</v>
      </c>
      <c r="D31">
        <v>3192.306885691299</v>
      </c>
      <c r="E31">
        <v>2180.950796808793</v>
      </c>
    </row>
    <row r="32" spans="1:5">
      <c r="A32">
        <v>30</v>
      </c>
      <c r="B32">
        <v>7753.756526999047</v>
      </c>
      <c r="C32">
        <v>10355.88868403142</v>
      </c>
      <c r="D32">
        <v>3040.4239441279</v>
      </c>
      <c r="E32">
        <v>2029.067855245386</v>
      </c>
    </row>
    <row r="33" spans="1:5">
      <c r="A33">
        <v>31</v>
      </c>
      <c r="B33">
        <v>7753.756526999047</v>
      </c>
      <c r="C33">
        <v>10355.88868403142</v>
      </c>
      <c r="D33">
        <v>2920.866218926246</v>
      </c>
      <c r="E33">
        <v>1909.510130043735</v>
      </c>
    </row>
    <row r="34" spans="1:5">
      <c r="A34">
        <v>32</v>
      </c>
      <c r="B34">
        <v>7753.756526999047</v>
      </c>
      <c r="C34">
        <v>10355.88868403142</v>
      </c>
      <c r="D34">
        <v>2814.835886554568</v>
      </c>
      <c r="E34">
        <v>1803.479797672063</v>
      </c>
    </row>
    <row r="35" spans="1:5">
      <c r="A35">
        <v>33</v>
      </c>
      <c r="B35">
        <v>7753.756526999047</v>
      </c>
      <c r="C35">
        <v>10355.88868403142</v>
      </c>
      <c r="D35">
        <v>2785.635502326879</v>
      </c>
      <c r="E35">
        <v>1774.279413444373</v>
      </c>
    </row>
    <row r="36" spans="1:5">
      <c r="A36">
        <v>34</v>
      </c>
      <c r="B36">
        <v>7753.756526999047</v>
      </c>
      <c r="C36">
        <v>10355.88868403142</v>
      </c>
      <c r="D36">
        <v>2781.379582265077</v>
      </c>
      <c r="E36">
        <v>1770.02349338257</v>
      </c>
    </row>
    <row r="37" spans="1:5">
      <c r="A37">
        <v>35</v>
      </c>
      <c r="B37">
        <v>7753.756526999047</v>
      </c>
      <c r="C37">
        <v>10355.88868403142</v>
      </c>
      <c r="D37">
        <v>2720.292486665601</v>
      </c>
      <c r="E37">
        <v>1708.936397783093</v>
      </c>
    </row>
    <row r="38" spans="1:5">
      <c r="A38">
        <v>36</v>
      </c>
      <c r="B38">
        <v>7753.756526999047</v>
      </c>
      <c r="C38">
        <v>10355.88868403142</v>
      </c>
      <c r="D38">
        <v>2670.39509780993</v>
      </c>
      <c r="E38">
        <v>1659.03900892742</v>
      </c>
    </row>
    <row r="39" spans="1:5">
      <c r="A39">
        <v>37</v>
      </c>
      <c r="B39">
        <v>7753.756526999047</v>
      </c>
      <c r="C39">
        <v>10355.88868403142</v>
      </c>
      <c r="D39">
        <v>2666.9307284227</v>
      </c>
      <c r="E39">
        <v>1655.574639540196</v>
      </c>
    </row>
    <row r="40" spans="1:5">
      <c r="A40">
        <v>38</v>
      </c>
      <c r="B40">
        <v>7753.756526999047</v>
      </c>
      <c r="C40">
        <v>10355.88868403142</v>
      </c>
      <c r="D40">
        <v>2657.333298669275</v>
      </c>
      <c r="E40">
        <v>1645.977209786767</v>
      </c>
    </row>
    <row r="41" spans="1:5">
      <c r="A41">
        <v>39</v>
      </c>
      <c r="B41">
        <v>7753.756526999047</v>
      </c>
      <c r="C41">
        <v>10355.88868403142</v>
      </c>
      <c r="D41">
        <v>2658.55690949042</v>
      </c>
      <c r="E41">
        <v>1647.200820607911</v>
      </c>
    </row>
    <row r="42" spans="1:5">
      <c r="A42">
        <v>40</v>
      </c>
      <c r="B42">
        <v>7753.756526999047</v>
      </c>
      <c r="C42">
        <v>10355.88868403142</v>
      </c>
      <c r="D42">
        <v>2617.779391358536</v>
      </c>
      <c r="E42">
        <v>1606.423302476029</v>
      </c>
    </row>
    <row r="43" spans="1:5">
      <c r="A43">
        <v>41</v>
      </c>
      <c r="B43">
        <v>7753.756526999047</v>
      </c>
      <c r="C43">
        <v>10355.88868403142</v>
      </c>
      <c r="D43">
        <v>2626.372221187011</v>
      </c>
      <c r="E43">
        <v>1615.016132304502</v>
      </c>
    </row>
    <row r="44" spans="1:5">
      <c r="A44">
        <v>42</v>
      </c>
      <c r="B44">
        <v>7753.756526999047</v>
      </c>
      <c r="C44">
        <v>10355.88868403142</v>
      </c>
      <c r="D44">
        <v>2580.448427369833</v>
      </c>
      <c r="E44">
        <v>1569.092338487323</v>
      </c>
    </row>
    <row r="45" spans="1:5">
      <c r="A45">
        <v>43</v>
      </c>
      <c r="B45">
        <v>7753.756526999047</v>
      </c>
      <c r="C45">
        <v>10355.88868403142</v>
      </c>
      <c r="D45">
        <v>2560.061210609126</v>
      </c>
      <c r="E45">
        <v>1548.705121726614</v>
      </c>
    </row>
    <row r="46" spans="1:5">
      <c r="A46">
        <v>44</v>
      </c>
      <c r="B46">
        <v>7753.756526999047</v>
      </c>
      <c r="C46">
        <v>10355.88868403142</v>
      </c>
      <c r="D46">
        <v>2461.966918264937</v>
      </c>
      <c r="E46">
        <v>1450.610829382427</v>
      </c>
    </row>
    <row r="47" spans="1:5">
      <c r="A47">
        <v>45</v>
      </c>
      <c r="B47">
        <v>7753.756526999047</v>
      </c>
      <c r="C47">
        <v>10355.88868403142</v>
      </c>
      <c r="D47">
        <v>2387.951451909255</v>
      </c>
      <c r="E47">
        <v>1376.595363026752</v>
      </c>
    </row>
    <row r="48" spans="1:5">
      <c r="A48">
        <v>46</v>
      </c>
      <c r="B48">
        <v>7753.756526999047</v>
      </c>
      <c r="C48">
        <v>10355.88868403142</v>
      </c>
      <c r="D48">
        <v>2320.763761266456</v>
      </c>
      <c r="E48">
        <v>1309.407672383947</v>
      </c>
    </row>
    <row r="49" spans="1:5">
      <c r="A49">
        <v>47</v>
      </c>
      <c r="B49">
        <v>7753.756526999047</v>
      </c>
      <c r="C49">
        <v>10355.88868403142</v>
      </c>
      <c r="D49">
        <v>2275.143135927518</v>
      </c>
      <c r="E49">
        <v>1263.787047045009</v>
      </c>
    </row>
    <row r="50" spans="1:5">
      <c r="A50">
        <v>48</v>
      </c>
      <c r="B50">
        <v>7753.756526999047</v>
      </c>
      <c r="C50">
        <v>10355.88868403142</v>
      </c>
      <c r="D50">
        <v>2250.502344972147</v>
      </c>
      <c r="E50">
        <v>1239.146256089639</v>
      </c>
    </row>
    <row r="51" spans="1:5">
      <c r="A51">
        <v>49</v>
      </c>
      <c r="B51">
        <v>7753.756526999047</v>
      </c>
      <c r="C51">
        <v>10355.88868403142</v>
      </c>
      <c r="D51">
        <v>2230.939320564846</v>
      </c>
      <c r="E51">
        <v>1219.583231682339</v>
      </c>
    </row>
    <row r="52" spans="1:5">
      <c r="A52">
        <v>50</v>
      </c>
      <c r="B52">
        <v>7753.756526999047</v>
      </c>
      <c r="C52">
        <v>10355.88868403142</v>
      </c>
      <c r="D52">
        <v>2232.655118204582</v>
      </c>
      <c r="E52">
        <v>1221.299029322075</v>
      </c>
    </row>
    <row r="53" spans="1:5">
      <c r="A53">
        <v>51</v>
      </c>
      <c r="B53">
        <v>7753.756526999047</v>
      </c>
      <c r="C53">
        <v>10355.88868403142</v>
      </c>
      <c r="D53">
        <v>2188.734266541871</v>
      </c>
      <c r="E53">
        <v>1177.378177659368</v>
      </c>
    </row>
    <row r="54" spans="1:5">
      <c r="A54">
        <v>52</v>
      </c>
      <c r="B54">
        <v>7753.756526999047</v>
      </c>
      <c r="C54">
        <v>10355.88868403142</v>
      </c>
      <c r="D54">
        <v>2154.597075539633</v>
      </c>
      <c r="E54">
        <v>1143.240986657129</v>
      </c>
    </row>
    <row r="55" spans="1:5">
      <c r="A55">
        <v>53</v>
      </c>
      <c r="B55">
        <v>7753.756526999047</v>
      </c>
      <c r="C55">
        <v>10355.88868403142</v>
      </c>
      <c r="D55">
        <v>2138.024038223888</v>
      </c>
      <c r="E55">
        <v>1126.66794934138</v>
      </c>
    </row>
    <row r="56" spans="1:5">
      <c r="A56">
        <v>54</v>
      </c>
      <c r="B56">
        <v>7753.756526999047</v>
      </c>
      <c r="C56">
        <v>10355.88868403142</v>
      </c>
      <c r="D56">
        <v>2138.856969438238</v>
      </c>
      <c r="E56">
        <v>1127.500880555735</v>
      </c>
    </row>
    <row r="57" spans="1:5">
      <c r="A57">
        <v>55</v>
      </c>
      <c r="B57">
        <v>7753.756526999047</v>
      </c>
      <c r="C57">
        <v>10355.88868403142</v>
      </c>
      <c r="D57">
        <v>2132.017476456671</v>
      </c>
      <c r="E57">
        <v>1120.661387574164</v>
      </c>
    </row>
    <row r="58" spans="1:5">
      <c r="A58">
        <v>56</v>
      </c>
      <c r="B58">
        <v>7753.756526999047</v>
      </c>
      <c r="C58">
        <v>10355.88868403142</v>
      </c>
      <c r="D58">
        <v>2135.300407950838</v>
      </c>
      <c r="E58">
        <v>1123.944319068329</v>
      </c>
    </row>
    <row r="59" spans="1:5">
      <c r="A59">
        <v>57</v>
      </c>
      <c r="B59">
        <v>7753.756526999047</v>
      </c>
      <c r="C59">
        <v>10355.88868403142</v>
      </c>
      <c r="D59">
        <v>2106.010309428108</v>
      </c>
      <c r="E59">
        <v>1094.6542205456</v>
      </c>
    </row>
    <row r="60" spans="1:5">
      <c r="A60">
        <v>58</v>
      </c>
      <c r="B60">
        <v>7753.756526999047</v>
      </c>
      <c r="C60">
        <v>10355.88868403142</v>
      </c>
      <c r="D60">
        <v>2082.59457964922</v>
      </c>
      <c r="E60">
        <v>1071.238490766711</v>
      </c>
    </row>
    <row r="61" spans="1:5">
      <c r="A61">
        <v>59</v>
      </c>
      <c r="B61">
        <v>7753.756526999047</v>
      </c>
      <c r="C61">
        <v>10355.88868403142</v>
      </c>
      <c r="D61">
        <v>2036.468549882387</v>
      </c>
      <c r="E61">
        <v>1025.112460999876</v>
      </c>
    </row>
    <row r="62" spans="1:5">
      <c r="A62">
        <v>60</v>
      </c>
      <c r="B62">
        <v>7753.756526999047</v>
      </c>
      <c r="C62">
        <v>10355.88868403142</v>
      </c>
      <c r="D62">
        <v>1998.524409860469</v>
      </c>
      <c r="E62">
        <v>987.1683209779629</v>
      </c>
    </row>
    <row r="63" spans="1:5">
      <c r="A63">
        <v>61</v>
      </c>
      <c r="B63">
        <v>7753.756526999047</v>
      </c>
      <c r="C63">
        <v>10355.88868403142</v>
      </c>
      <c r="D63">
        <v>1967.212992836672</v>
      </c>
      <c r="E63">
        <v>955.8569039541658</v>
      </c>
    </row>
    <row r="64" spans="1:5">
      <c r="A64">
        <v>62</v>
      </c>
      <c r="B64">
        <v>7753.756526999047</v>
      </c>
      <c r="C64">
        <v>10355.88868403142</v>
      </c>
      <c r="D64">
        <v>1948.562692067852</v>
      </c>
      <c r="E64">
        <v>937.206603185344</v>
      </c>
    </row>
    <row r="65" spans="1:5">
      <c r="A65">
        <v>63</v>
      </c>
      <c r="B65">
        <v>7753.756526999047</v>
      </c>
      <c r="C65">
        <v>10355.88868403142</v>
      </c>
      <c r="D65">
        <v>1931.452435005336</v>
      </c>
      <c r="E65">
        <v>920.0963461228318</v>
      </c>
    </row>
    <row r="66" spans="1:5">
      <c r="A66">
        <v>64</v>
      </c>
      <c r="B66">
        <v>7753.756526999047</v>
      </c>
      <c r="C66">
        <v>10355.88868403142</v>
      </c>
      <c r="D66">
        <v>1915.105389409737</v>
      </c>
      <c r="E66">
        <v>903.7493005272272</v>
      </c>
    </row>
    <row r="67" spans="1:5">
      <c r="A67">
        <v>65</v>
      </c>
      <c r="B67">
        <v>7753.756526999047</v>
      </c>
      <c r="C67">
        <v>10355.88868403142</v>
      </c>
      <c r="D67">
        <v>1887.792204612683</v>
      </c>
      <c r="E67">
        <v>876.4361157301768</v>
      </c>
    </row>
    <row r="68" spans="1:5">
      <c r="A68">
        <v>66</v>
      </c>
      <c r="B68">
        <v>7753.756526999047</v>
      </c>
      <c r="C68">
        <v>10355.88868403142</v>
      </c>
      <c r="D68">
        <v>1864.888521784578</v>
      </c>
      <c r="E68">
        <v>853.532432902068</v>
      </c>
    </row>
    <row r="69" spans="1:5">
      <c r="A69">
        <v>67</v>
      </c>
      <c r="B69">
        <v>7753.756526999047</v>
      </c>
      <c r="C69">
        <v>10355.88868403142</v>
      </c>
      <c r="D69">
        <v>1853.683246090362</v>
      </c>
      <c r="E69">
        <v>842.3271572078556</v>
      </c>
    </row>
    <row r="70" spans="1:5">
      <c r="A70">
        <v>68</v>
      </c>
      <c r="B70">
        <v>7753.756526999047</v>
      </c>
      <c r="C70">
        <v>10355.88868403142</v>
      </c>
      <c r="D70">
        <v>1854.012493894257</v>
      </c>
      <c r="E70">
        <v>842.6564050117502</v>
      </c>
    </row>
    <row r="71" spans="1:5">
      <c r="A71">
        <v>69</v>
      </c>
      <c r="B71">
        <v>7753.756526999047</v>
      </c>
      <c r="C71">
        <v>10355.88868403142</v>
      </c>
      <c r="D71">
        <v>1847.273755077239</v>
      </c>
      <c r="E71">
        <v>835.9176661947347</v>
      </c>
    </row>
    <row r="72" spans="1:5">
      <c r="A72">
        <v>70</v>
      </c>
      <c r="B72">
        <v>7753.756526999047</v>
      </c>
      <c r="C72">
        <v>10355.88868403142</v>
      </c>
      <c r="D72">
        <v>1847.068454919478</v>
      </c>
      <c r="E72">
        <v>835.712366036972</v>
      </c>
    </row>
    <row r="73" spans="1:5">
      <c r="A73">
        <v>71</v>
      </c>
      <c r="B73">
        <v>7753.756526999047</v>
      </c>
      <c r="C73">
        <v>10355.88868403142</v>
      </c>
      <c r="D73">
        <v>1831.044040230147</v>
      </c>
      <c r="E73">
        <v>819.6879513476416</v>
      </c>
    </row>
    <row r="74" spans="1:5">
      <c r="A74">
        <v>72</v>
      </c>
      <c r="B74">
        <v>7753.756526999047</v>
      </c>
      <c r="C74">
        <v>10355.88868403142</v>
      </c>
      <c r="D74">
        <v>1817.176744103894</v>
      </c>
      <c r="E74">
        <v>805.820655221385</v>
      </c>
    </row>
    <row r="75" spans="1:5">
      <c r="A75">
        <v>73</v>
      </c>
      <c r="B75">
        <v>7753.756526999047</v>
      </c>
      <c r="C75">
        <v>10355.88868403142</v>
      </c>
      <c r="D75">
        <v>1792.182642164357</v>
      </c>
      <c r="E75">
        <v>780.8265532818511</v>
      </c>
    </row>
    <row r="76" spans="1:5">
      <c r="A76">
        <v>74</v>
      </c>
      <c r="B76">
        <v>7753.756526999047</v>
      </c>
      <c r="C76">
        <v>10355.88868403142</v>
      </c>
      <c r="D76">
        <v>1770.908885898352</v>
      </c>
      <c r="E76">
        <v>759.5527970158444</v>
      </c>
    </row>
    <row r="77" spans="1:5">
      <c r="A77">
        <v>75</v>
      </c>
      <c r="B77">
        <v>7753.756526999047</v>
      </c>
      <c r="C77">
        <v>10355.88868403142</v>
      </c>
      <c r="D77">
        <v>1751.082851227391</v>
      </c>
      <c r="E77">
        <v>739.7267623448822</v>
      </c>
    </row>
    <row r="78" spans="1:5">
      <c r="A78">
        <v>76</v>
      </c>
      <c r="B78">
        <v>7753.756526999047</v>
      </c>
      <c r="C78">
        <v>10355.88868403142</v>
      </c>
      <c r="D78">
        <v>1737.736973423442</v>
      </c>
      <c r="E78">
        <v>726.3808845409343</v>
      </c>
    </row>
    <row r="79" spans="1:5">
      <c r="A79">
        <v>77</v>
      </c>
      <c r="B79">
        <v>7753.756526999047</v>
      </c>
      <c r="C79">
        <v>10355.88868403142</v>
      </c>
      <c r="D79">
        <v>1725.425899150182</v>
      </c>
      <c r="E79">
        <v>714.069810267676</v>
      </c>
    </row>
    <row r="80" spans="1:5">
      <c r="A80">
        <v>78</v>
      </c>
      <c r="B80">
        <v>7753.756526999047</v>
      </c>
      <c r="C80">
        <v>10355.88868403142</v>
      </c>
      <c r="D80">
        <v>1714.302113428804</v>
      </c>
      <c r="E80">
        <v>702.9460245462993</v>
      </c>
    </row>
    <row r="81" spans="1:5">
      <c r="A81">
        <v>79</v>
      </c>
      <c r="B81">
        <v>7753.756526999047</v>
      </c>
      <c r="C81">
        <v>10355.88868403142</v>
      </c>
      <c r="D81">
        <v>1696.202555055761</v>
      </c>
      <c r="E81">
        <v>684.8464661732543</v>
      </c>
    </row>
    <row r="82" spans="1:5">
      <c r="A82">
        <v>80</v>
      </c>
      <c r="B82">
        <v>7753.756526999047</v>
      </c>
      <c r="C82">
        <v>10355.88868403142</v>
      </c>
      <c r="D82">
        <v>1680.265683168626</v>
      </c>
      <c r="E82">
        <v>668.9095942861192</v>
      </c>
    </row>
    <row r="83" spans="1:5">
      <c r="A83">
        <v>81</v>
      </c>
      <c r="B83">
        <v>7753.756526999047</v>
      </c>
      <c r="C83">
        <v>10355.88868403142</v>
      </c>
      <c r="D83">
        <v>1672.200468758978</v>
      </c>
      <c r="E83">
        <v>660.8443798764689</v>
      </c>
    </row>
    <row r="84" spans="1:5">
      <c r="A84">
        <v>82</v>
      </c>
      <c r="B84">
        <v>7753.756526999047</v>
      </c>
      <c r="C84">
        <v>10355.88868403142</v>
      </c>
      <c r="D84">
        <v>1667.320043389459</v>
      </c>
      <c r="E84">
        <v>655.9639545069513</v>
      </c>
    </row>
    <row r="85" spans="1:5">
      <c r="A85">
        <v>83</v>
      </c>
      <c r="B85">
        <v>7753.756526999047</v>
      </c>
      <c r="C85">
        <v>10355.88868403142</v>
      </c>
      <c r="D85">
        <v>1667.797257458195</v>
      </c>
      <c r="E85">
        <v>656.4411685756844</v>
      </c>
    </row>
    <row r="86" spans="1:5">
      <c r="A86">
        <v>84</v>
      </c>
      <c r="B86">
        <v>7753.756526999047</v>
      </c>
      <c r="C86">
        <v>10355.88868403142</v>
      </c>
      <c r="D86">
        <v>1662.482203905646</v>
      </c>
      <c r="E86">
        <v>651.1261150231373</v>
      </c>
    </row>
    <row r="87" spans="1:5">
      <c r="A87">
        <v>85</v>
      </c>
      <c r="B87">
        <v>7753.756526999047</v>
      </c>
      <c r="C87">
        <v>10355.88868403142</v>
      </c>
      <c r="D87">
        <v>1662.17885224225</v>
      </c>
      <c r="E87">
        <v>650.8227633597429</v>
      </c>
    </row>
    <row r="88" spans="1:5">
      <c r="A88">
        <v>86</v>
      </c>
      <c r="B88">
        <v>7753.756526999047</v>
      </c>
      <c r="C88">
        <v>10355.88868403142</v>
      </c>
      <c r="D88">
        <v>1650.10197921409</v>
      </c>
      <c r="E88">
        <v>638.745890331578</v>
      </c>
    </row>
    <row r="89" spans="1:5">
      <c r="A89">
        <v>87</v>
      </c>
      <c r="B89">
        <v>7753.756526999047</v>
      </c>
      <c r="C89">
        <v>10355.88868403142</v>
      </c>
      <c r="D89">
        <v>1635.012762669049</v>
      </c>
      <c r="E89">
        <v>623.6566737865384</v>
      </c>
    </row>
    <row r="90" spans="1:5">
      <c r="A90">
        <v>88</v>
      </c>
      <c r="B90">
        <v>7753.756526999047</v>
      </c>
      <c r="C90">
        <v>10355.88868403142</v>
      </c>
      <c r="D90">
        <v>1621.410353078177</v>
      </c>
      <c r="E90">
        <v>610.0542641956724</v>
      </c>
    </row>
    <row r="91" spans="1:5">
      <c r="A91">
        <v>89</v>
      </c>
      <c r="B91">
        <v>7753.756526999047</v>
      </c>
      <c r="C91">
        <v>10355.88868403142</v>
      </c>
      <c r="D91">
        <v>1608.110758349058</v>
      </c>
      <c r="E91">
        <v>596.7546694665529</v>
      </c>
    </row>
    <row r="92" spans="1:5">
      <c r="A92">
        <v>90</v>
      </c>
      <c r="B92">
        <v>7753.756526999047</v>
      </c>
      <c r="C92">
        <v>10355.88868403142</v>
      </c>
      <c r="D92">
        <v>1598.552659852551</v>
      </c>
      <c r="E92">
        <v>587.1965709700418</v>
      </c>
    </row>
    <row r="93" spans="1:5">
      <c r="A93">
        <v>91</v>
      </c>
      <c r="B93">
        <v>7753.756526999047</v>
      </c>
      <c r="C93">
        <v>10355.88868403142</v>
      </c>
      <c r="D93">
        <v>1589.696938034225</v>
      </c>
      <c r="E93">
        <v>578.3408491517196</v>
      </c>
    </row>
    <row r="94" spans="1:5">
      <c r="A94">
        <v>92</v>
      </c>
      <c r="B94">
        <v>7753.756526999047</v>
      </c>
      <c r="C94">
        <v>10355.88868403142</v>
      </c>
      <c r="D94">
        <v>1581.500051589019</v>
      </c>
      <c r="E94">
        <v>570.1439627065132</v>
      </c>
    </row>
    <row r="95" spans="1:5">
      <c r="A95">
        <v>93</v>
      </c>
      <c r="B95">
        <v>7753.756526999047</v>
      </c>
      <c r="C95">
        <v>10355.88868403142</v>
      </c>
      <c r="D95">
        <v>1569.166388203521</v>
      </c>
      <c r="E95">
        <v>557.8102993210167</v>
      </c>
    </row>
    <row r="96" spans="1:5">
      <c r="A96">
        <v>94</v>
      </c>
      <c r="B96">
        <v>7753.756526999047</v>
      </c>
      <c r="C96">
        <v>10355.88868403142</v>
      </c>
      <c r="D96">
        <v>1558.017308505158</v>
      </c>
      <c r="E96">
        <v>546.6612196226489</v>
      </c>
    </row>
    <row r="97" spans="1:5">
      <c r="A97">
        <v>95</v>
      </c>
      <c r="B97">
        <v>7753.756526999047</v>
      </c>
      <c r="C97">
        <v>10355.88868403142</v>
      </c>
      <c r="D97">
        <v>1549.537687213606</v>
      </c>
      <c r="E97">
        <v>538.1815983310981</v>
      </c>
    </row>
    <row r="98" spans="1:5">
      <c r="A98">
        <v>96</v>
      </c>
      <c r="B98">
        <v>7753.756526999047</v>
      </c>
      <c r="C98">
        <v>10355.88868403142</v>
      </c>
      <c r="D98">
        <v>1543.867433194441</v>
      </c>
      <c r="E98">
        <v>532.5113443119355</v>
      </c>
    </row>
    <row r="99" spans="1:5">
      <c r="A99">
        <v>97</v>
      </c>
      <c r="B99">
        <v>7753.756526999047</v>
      </c>
      <c r="C99">
        <v>10355.88868403142</v>
      </c>
      <c r="D99">
        <v>1540.728754311245</v>
      </c>
      <c r="E99">
        <v>529.3726654287362</v>
      </c>
    </row>
    <row r="100" spans="1:5">
      <c r="A100">
        <v>98</v>
      </c>
      <c r="B100">
        <v>7753.756526999047</v>
      </c>
      <c r="C100">
        <v>10355.88868403142</v>
      </c>
      <c r="D100">
        <v>1540.903963292948</v>
      </c>
      <c r="E100">
        <v>529.5478744104415</v>
      </c>
    </row>
    <row r="101" spans="1:5">
      <c r="A101">
        <v>99</v>
      </c>
      <c r="B101">
        <v>7753.756526999047</v>
      </c>
      <c r="C101">
        <v>10355.88868403142</v>
      </c>
      <c r="D101">
        <v>1537.721915097868</v>
      </c>
      <c r="E101">
        <v>526.3658262153607</v>
      </c>
    </row>
    <row r="102" spans="1:5">
      <c r="A102">
        <v>100</v>
      </c>
      <c r="B102">
        <v>7753.756526999047</v>
      </c>
      <c r="C102">
        <v>10355.88868403142</v>
      </c>
      <c r="D102">
        <v>1537.731328286247</v>
      </c>
      <c r="E102">
        <v>526.3752394037407</v>
      </c>
    </row>
    <row r="103" spans="1:5">
      <c r="A103">
        <v>101</v>
      </c>
      <c r="B103">
        <v>7753.756526999047</v>
      </c>
      <c r="C103">
        <v>10355.88868403142</v>
      </c>
      <c r="D103">
        <v>1530.10652957869</v>
      </c>
      <c r="E103">
        <v>518.7504406961815</v>
      </c>
    </row>
    <row r="104" spans="1:5">
      <c r="A104">
        <v>102</v>
      </c>
      <c r="B104">
        <v>7753.756526999047</v>
      </c>
      <c r="C104">
        <v>10355.88868403142</v>
      </c>
      <c r="D104">
        <v>1520.162859076569</v>
      </c>
      <c r="E104">
        <v>508.8067701940603</v>
      </c>
    </row>
    <row r="105" spans="1:5">
      <c r="A105">
        <v>103</v>
      </c>
      <c r="B105">
        <v>7753.756526999047</v>
      </c>
      <c r="C105">
        <v>10355.88868403142</v>
      </c>
      <c r="D105">
        <v>1511.353886363328</v>
      </c>
      <c r="E105">
        <v>499.9977974808226</v>
      </c>
    </row>
    <row r="106" spans="1:5">
      <c r="A106">
        <v>104</v>
      </c>
      <c r="B106">
        <v>7753.756526999047</v>
      </c>
      <c r="C106">
        <v>10355.88868403142</v>
      </c>
      <c r="D106">
        <v>1502.43915957619</v>
      </c>
      <c r="E106">
        <v>491.0830706936816</v>
      </c>
    </row>
    <row r="107" spans="1:5">
      <c r="A107">
        <v>105</v>
      </c>
      <c r="B107">
        <v>7753.756526999047</v>
      </c>
      <c r="C107">
        <v>10355.88868403142</v>
      </c>
      <c r="D107">
        <v>1495.815211291438</v>
      </c>
      <c r="E107">
        <v>484.4591224089316</v>
      </c>
    </row>
    <row r="108" spans="1:5">
      <c r="A108">
        <v>106</v>
      </c>
      <c r="B108">
        <v>7753.756526999047</v>
      </c>
      <c r="C108">
        <v>10355.88868403142</v>
      </c>
      <c r="D108">
        <v>1489.752862308241</v>
      </c>
      <c r="E108">
        <v>478.3967734257334</v>
      </c>
    </row>
    <row r="109" spans="1:5">
      <c r="A109">
        <v>107</v>
      </c>
      <c r="B109">
        <v>7753.756526999047</v>
      </c>
      <c r="C109">
        <v>10355.88868403142</v>
      </c>
      <c r="D109">
        <v>1481.219951790287</v>
      </c>
      <c r="E109">
        <v>469.8638629077787</v>
      </c>
    </row>
    <row r="110" spans="1:5">
      <c r="A110">
        <v>108</v>
      </c>
      <c r="B110">
        <v>7753.756526999047</v>
      </c>
      <c r="C110">
        <v>10355.88868403142</v>
      </c>
      <c r="D110">
        <v>1472.800372158668</v>
      </c>
      <c r="E110">
        <v>461.444283276159</v>
      </c>
    </row>
    <row r="111" spans="1:5">
      <c r="A111">
        <v>109</v>
      </c>
      <c r="B111">
        <v>7753.756526999047</v>
      </c>
      <c r="C111">
        <v>10355.88868403142</v>
      </c>
      <c r="D111">
        <v>1465.820668861433</v>
      </c>
      <c r="E111">
        <v>454.4645799789232</v>
      </c>
    </row>
    <row r="112" spans="1:5">
      <c r="A112">
        <v>110</v>
      </c>
      <c r="B112">
        <v>7753.756526999047</v>
      </c>
      <c r="C112">
        <v>10355.88868403142</v>
      </c>
      <c r="D112">
        <v>1461.065492109343</v>
      </c>
      <c r="E112">
        <v>449.7094032268361</v>
      </c>
    </row>
    <row r="113" spans="1:5">
      <c r="A113">
        <v>111</v>
      </c>
      <c r="B113">
        <v>7753.756526999047</v>
      </c>
      <c r="C113">
        <v>10355.88868403142</v>
      </c>
      <c r="D113">
        <v>1458.406119819387</v>
      </c>
      <c r="E113">
        <v>447.0500309368773</v>
      </c>
    </row>
    <row r="114" spans="1:5">
      <c r="A114">
        <v>112</v>
      </c>
      <c r="B114">
        <v>7753.756526999047</v>
      </c>
      <c r="C114">
        <v>10355.88868403142</v>
      </c>
      <c r="D114">
        <v>1458.533808990847</v>
      </c>
      <c r="E114">
        <v>447.177720108337</v>
      </c>
    </row>
    <row r="115" spans="1:5">
      <c r="A115">
        <v>113</v>
      </c>
      <c r="B115">
        <v>7753.756526999047</v>
      </c>
      <c r="C115">
        <v>10355.88868403142</v>
      </c>
      <c r="D115">
        <v>1455.424903746998</v>
      </c>
      <c r="E115">
        <v>444.0688148644924</v>
      </c>
    </row>
    <row r="116" spans="1:5">
      <c r="A116">
        <v>114</v>
      </c>
      <c r="B116">
        <v>7753.756526999047</v>
      </c>
      <c r="C116">
        <v>10355.88868403142</v>
      </c>
      <c r="D116">
        <v>1455.707524159673</v>
      </c>
      <c r="E116">
        <v>444.3514352771668</v>
      </c>
    </row>
    <row r="117" spans="1:5">
      <c r="A117">
        <v>115</v>
      </c>
      <c r="B117">
        <v>7753.756526999047</v>
      </c>
      <c r="C117">
        <v>10355.88868403142</v>
      </c>
      <c r="D117">
        <v>1449.390284900591</v>
      </c>
      <c r="E117">
        <v>438.0341960180851</v>
      </c>
    </row>
    <row r="118" spans="1:5">
      <c r="A118">
        <v>116</v>
      </c>
      <c r="B118">
        <v>7753.756526999047</v>
      </c>
      <c r="C118">
        <v>10355.88868403142</v>
      </c>
      <c r="D118">
        <v>1442.392279213099</v>
      </c>
      <c r="E118">
        <v>431.0361903305915</v>
      </c>
    </row>
    <row r="119" spans="1:5">
      <c r="A119">
        <v>117</v>
      </c>
      <c r="B119">
        <v>7753.756526999047</v>
      </c>
      <c r="C119">
        <v>10355.88868403142</v>
      </c>
      <c r="D119">
        <v>1435.904044362733</v>
      </c>
      <c r="E119">
        <v>424.5479554802283</v>
      </c>
    </row>
    <row r="120" spans="1:5">
      <c r="A120">
        <v>118</v>
      </c>
      <c r="B120">
        <v>7753.756526999047</v>
      </c>
      <c r="C120">
        <v>10355.88868403142</v>
      </c>
      <c r="D120">
        <v>1429.441323374343</v>
      </c>
      <c r="E120">
        <v>418.0852344918356</v>
      </c>
    </row>
    <row r="121" spans="1:5">
      <c r="A121">
        <v>119</v>
      </c>
      <c r="B121">
        <v>7753.756526999047</v>
      </c>
      <c r="C121">
        <v>10355.88868403142</v>
      </c>
      <c r="D121">
        <v>1424.743397232731</v>
      </c>
      <c r="E121">
        <v>413.3873083502241</v>
      </c>
    </row>
    <row r="122" spans="1:5">
      <c r="A122">
        <v>120</v>
      </c>
      <c r="B122">
        <v>7753.756526999047</v>
      </c>
      <c r="C122">
        <v>10355.88868403142</v>
      </c>
      <c r="D122">
        <v>1420.416669515036</v>
      </c>
      <c r="E122">
        <v>409.0605806325298</v>
      </c>
    </row>
    <row r="123" spans="1:5">
      <c r="A123">
        <v>121</v>
      </c>
      <c r="B123">
        <v>7753.756526999047</v>
      </c>
      <c r="C123">
        <v>10355.88868403142</v>
      </c>
      <c r="D123">
        <v>1414.252016880412</v>
      </c>
      <c r="E123">
        <v>402.8959279979034</v>
      </c>
    </row>
    <row r="124" spans="1:5">
      <c r="A124">
        <v>122</v>
      </c>
      <c r="B124">
        <v>7753.756526999047</v>
      </c>
      <c r="C124">
        <v>10355.88868403142</v>
      </c>
      <c r="D124">
        <v>1408.023351064992</v>
      </c>
      <c r="E124">
        <v>396.6672621824837</v>
      </c>
    </row>
    <row r="125" spans="1:5">
      <c r="A125">
        <v>123</v>
      </c>
      <c r="B125">
        <v>7753.756526999047</v>
      </c>
      <c r="C125">
        <v>10355.88868403142</v>
      </c>
      <c r="D125">
        <v>1402.664502717966</v>
      </c>
      <c r="E125">
        <v>391.3084138354591</v>
      </c>
    </row>
    <row r="126" spans="1:5">
      <c r="A126">
        <v>124</v>
      </c>
      <c r="B126">
        <v>7753.756526999047</v>
      </c>
      <c r="C126">
        <v>10355.88868403142</v>
      </c>
      <c r="D126">
        <v>1398.696571302807</v>
      </c>
      <c r="E126">
        <v>387.3404824203</v>
      </c>
    </row>
    <row r="127" spans="1:5">
      <c r="A127">
        <v>125</v>
      </c>
      <c r="B127">
        <v>7753.756526999047</v>
      </c>
      <c r="C127">
        <v>10355.88868403142</v>
      </c>
      <c r="D127">
        <v>1396.385376990483</v>
      </c>
      <c r="E127">
        <v>385.029288107977</v>
      </c>
    </row>
    <row r="128" spans="1:5">
      <c r="A128">
        <v>126</v>
      </c>
      <c r="B128">
        <v>7753.756526999047</v>
      </c>
      <c r="C128">
        <v>10355.88868403142</v>
      </c>
      <c r="D128">
        <v>1395.695940273236</v>
      </c>
      <c r="E128">
        <v>384.3398513907282</v>
      </c>
    </row>
    <row r="129" spans="1:5">
      <c r="A129">
        <v>127</v>
      </c>
      <c r="B129">
        <v>7753.756526999047</v>
      </c>
      <c r="C129">
        <v>10355.88868403142</v>
      </c>
      <c r="D129">
        <v>1395.653762659503</v>
      </c>
      <c r="E129">
        <v>384.2976737769938</v>
      </c>
    </row>
    <row r="130" spans="1:5">
      <c r="A130">
        <v>128</v>
      </c>
      <c r="B130">
        <v>7753.756526999047</v>
      </c>
      <c r="C130">
        <v>10355.88868403142</v>
      </c>
      <c r="D130">
        <v>1393.795134345165</v>
      </c>
      <c r="E130">
        <v>382.4390454626562</v>
      </c>
    </row>
    <row r="131" spans="1:5">
      <c r="A131">
        <v>129</v>
      </c>
      <c r="B131">
        <v>7753.756526999047</v>
      </c>
      <c r="C131">
        <v>10355.88868403142</v>
      </c>
      <c r="D131">
        <v>1393.839048053927</v>
      </c>
      <c r="E131">
        <v>382.4829591714206</v>
      </c>
    </row>
    <row r="132" spans="1:5">
      <c r="A132">
        <v>130</v>
      </c>
      <c r="B132">
        <v>7753.756526999047</v>
      </c>
      <c r="C132">
        <v>10355.88868403142</v>
      </c>
      <c r="D132">
        <v>1387.931815963799</v>
      </c>
      <c r="E132">
        <v>376.5757270812924</v>
      </c>
    </row>
    <row r="133" spans="1:5">
      <c r="A133">
        <v>131</v>
      </c>
      <c r="B133">
        <v>7753.756526999047</v>
      </c>
      <c r="C133">
        <v>10355.88868403142</v>
      </c>
      <c r="D133">
        <v>1382.918491855967</v>
      </c>
      <c r="E133">
        <v>371.5624029734608</v>
      </c>
    </row>
    <row r="134" spans="1:5">
      <c r="A134">
        <v>132</v>
      </c>
      <c r="B134">
        <v>7753.756526999047</v>
      </c>
      <c r="C134">
        <v>10355.88868403142</v>
      </c>
      <c r="D134">
        <v>1377.890189234404</v>
      </c>
      <c r="E134">
        <v>366.5341003518946</v>
      </c>
    </row>
    <row r="135" spans="1:5">
      <c r="A135">
        <v>133</v>
      </c>
      <c r="B135">
        <v>7753.756526999047</v>
      </c>
      <c r="C135">
        <v>10355.88868403142</v>
      </c>
      <c r="D135">
        <v>1374.127562484078</v>
      </c>
      <c r="E135">
        <v>362.7714736015697</v>
      </c>
    </row>
    <row r="136" spans="1:5">
      <c r="A136">
        <v>134</v>
      </c>
      <c r="B136">
        <v>7753.756526999047</v>
      </c>
      <c r="C136">
        <v>10355.88868403142</v>
      </c>
      <c r="D136">
        <v>1370.883277711698</v>
      </c>
      <c r="E136">
        <v>359.5271888291912</v>
      </c>
    </row>
    <row r="137" spans="1:5">
      <c r="A137">
        <v>135</v>
      </c>
      <c r="B137">
        <v>7753.756526999047</v>
      </c>
      <c r="C137">
        <v>10355.88868403142</v>
      </c>
      <c r="D137">
        <v>1366.171630998254</v>
      </c>
      <c r="E137">
        <v>354.8155421157492</v>
      </c>
    </row>
    <row r="138" spans="1:5">
      <c r="A138">
        <v>136</v>
      </c>
      <c r="B138">
        <v>7753.756526999047</v>
      </c>
      <c r="C138">
        <v>10355.88868403142</v>
      </c>
      <c r="D138">
        <v>1361.24967804775</v>
      </c>
      <c r="E138">
        <v>349.8935891652421</v>
      </c>
    </row>
    <row r="139" spans="1:5">
      <c r="A139">
        <v>137</v>
      </c>
      <c r="B139">
        <v>7753.756526999047</v>
      </c>
      <c r="C139">
        <v>10355.88868403142</v>
      </c>
      <c r="D139">
        <v>1356.805282475943</v>
      </c>
      <c r="E139">
        <v>345.4491935934372</v>
      </c>
    </row>
    <row r="140" spans="1:5">
      <c r="A140">
        <v>138</v>
      </c>
      <c r="B140">
        <v>7753.756526999047</v>
      </c>
      <c r="C140">
        <v>10355.88868403142</v>
      </c>
      <c r="D140">
        <v>1353.653976288517</v>
      </c>
      <c r="E140">
        <v>342.2978874060087</v>
      </c>
    </row>
    <row r="141" spans="1:5">
      <c r="A141">
        <v>139</v>
      </c>
      <c r="B141">
        <v>7753.756526999047</v>
      </c>
      <c r="C141">
        <v>10355.88868403142</v>
      </c>
      <c r="D141">
        <v>1351.936606178796</v>
      </c>
      <c r="E141">
        <v>340.5805172962894</v>
      </c>
    </row>
    <row r="142" spans="1:5">
      <c r="A142">
        <v>140</v>
      </c>
      <c r="B142">
        <v>7753.756526999047</v>
      </c>
      <c r="C142">
        <v>10355.88868403142</v>
      </c>
      <c r="D142">
        <v>1351.308026274351</v>
      </c>
      <c r="E142">
        <v>339.9519373918424</v>
      </c>
    </row>
    <row r="143" spans="1:5">
      <c r="A143">
        <v>141</v>
      </c>
      <c r="B143">
        <v>7753.756526999047</v>
      </c>
      <c r="C143">
        <v>10355.88868403142</v>
      </c>
      <c r="D143">
        <v>1351.451531054304</v>
      </c>
      <c r="E143">
        <v>340.0954421717962</v>
      </c>
    </row>
    <row r="144" spans="1:5">
      <c r="A144">
        <v>142</v>
      </c>
      <c r="B144">
        <v>7753.756526999047</v>
      </c>
      <c r="C144">
        <v>10355.88868403142</v>
      </c>
      <c r="D144">
        <v>1349.392629019554</v>
      </c>
      <c r="E144">
        <v>338.0365401370478</v>
      </c>
    </row>
    <row r="145" spans="1:5">
      <c r="A145">
        <v>143</v>
      </c>
      <c r="B145">
        <v>7753.756526999047</v>
      </c>
      <c r="C145">
        <v>10355.88868403142</v>
      </c>
      <c r="D145">
        <v>1349.574479319046</v>
      </c>
      <c r="E145">
        <v>338.2183904365402</v>
      </c>
    </row>
    <row r="146" spans="1:5">
      <c r="A146">
        <v>144</v>
      </c>
      <c r="B146">
        <v>7753.756526999047</v>
      </c>
      <c r="C146">
        <v>10355.88868403142</v>
      </c>
      <c r="D146">
        <v>1344.968012960256</v>
      </c>
      <c r="E146">
        <v>333.6119240777459</v>
      </c>
    </row>
    <row r="147" spans="1:5">
      <c r="A147">
        <v>145</v>
      </c>
      <c r="B147">
        <v>7753.756526999047</v>
      </c>
      <c r="C147">
        <v>10355.88868403142</v>
      </c>
      <c r="D147">
        <v>1340.920963329079</v>
      </c>
      <c r="E147">
        <v>329.564874446574</v>
      </c>
    </row>
    <row r="148" spans="1:5">
      <c r="A148">
        <v>146</v>
      </c>
      <c r="B148">
        <v>7753.756526999047</v>
      </c>
      <c r="C148">
        <v>10355.88868403142</v>
      </c>
      <c r="D148">
        <v>1336.890041017462</v>
      </c>
      <c r="E148">
        <v>325.533952134953</v>
      </c>
    </row>
    <row r="149" spans="1:5">
      <c r="A149">
        <v>147</v>
      </c>
      <c r="B149">
        <v>7753.756526999047</v>
      </c>
      <c r="C149">
        <v>10355.88868403142</v>
      </c>
      <c r="D149">
        <v>1333.898841601121</v>
      </c>
      <c r="E149">
        <v>322.5427527186125</v>
      </c>
    </row>
    <row r="150" spans="1:5">
      <c r="A150">
        <v>148</v>
      </c>
      <c r="B150">
        <v>7753.756526999047</v>
      </c>
      <c r="C150">
        <v>10355.88868403142</v>
      </c>
      <c r="D150">
        <v>1331.162800151224</v>
      </c>
      <c r="E150">
        <v>319.8067112687179</v>
      </c>
    </row>
    <row r="151" spans="1:5">
      <c r="A151">
        <v>149</v>
      </c>
      <c r="B151">
        <v>7753.756526999047</v>
      </c>
      <c r="C151">
        <v>10355.88868403142</v>
      </c>
      <c r="D151">
        <v>1327.402486783518</v>
      </c>
      <c r="E151">
        <v>316.0463979010103</v>
      </c>
    </row>
    <row r="152" spans="1:5">
      <c r="A152">
        <v>150</v>
      </c>
      <c r="B152">
        <v>7753.756526999047</v>
      </c>
      <c r="C152">
        <v>10355.88868403142</v>
      </c>
      <c r="D152">
        <v>1323.505542556021</v>
      </c>
      <c r="E152">
        <v>312.1494536735123</v>
      </c>
    </row>
    <row r="153" spans="1:5">
      <c r="A153">
        <v>151</v>
      </c>
      <c r="B153">
        <v>7753.756526999047</v>
      </c>
      <c r="C153">
        <v>10355.88868403142</v>
      </c>
      <c r="D153">
        <v>1320.071685827441</v>
      </c>
      <c r="E153">
        <v>308.7155969449345</v>
      </c>
    </row>
    <row r="154" spans="1:5">
      <c r="A154">
        <v>152</v>
      </c>
      <c r="B154">
        <v>7753.756526999047</v>
      </c>
      <c r="C154">
        <v>10355.88868403142</v>
      </c>
      <c r="D154">
        <v>1317.444356008913</v>
      </c>
      <c r="E154">
        <v>306.088267126406</v>
      </c>
    </row>
    <row r="155" spans="1:5">
      <c r="A155">
        <v>153</v>
      </c>
      <c r="B155">
        <v>7753.756526999047</v>
      </c>
      <c r="C155">
        <v>10355.88868403142</v>
      </c>
      <c r="D155">
        <v>1315.899745277769</v>
      </c>
      <c r="E155">
        <v>304.5436563952629</v>
      </c>
    </row>
    <row r="156" spans="1:5">
      <c r="A156">
        <v>154</v>
      </c>
      <c r="B156">
        <v>7753.756526999047</v>
      </c>
      <c r="C156">
        <v>10355.88868403142</v>
      </c>
      <c r="D156">
        <v>1315.512349018708</v>
      </c>
      <c r="E156">
        <v>304.1562601362017</v>
      </c>
    </row>
    <row r="157" spans="1:5">
      <c r="A157">
        <v>155</v>
      </c>
      <c r="B157">
        <v>7753.756526999047</v>
      </c>
      <c r="C157">
        <v>10355.88868403142</v>
      </c>
      <c r="D157">
        <v>1315.466162200897</v>
      </c>
      <c r="E157">
        <v>304.110073318389</v>
      </c>
    </row>
    <row r="158" spans="1:5">
      <c r="A158">
        <v>156</v>
      </c>
      <c r="B158">
        <v>7753.756526999047</v>
      </c>
      <c r="C158">
        <v>10355.88868403142</v>
      </c>
      <c r="D158">
        <v>1314.477254675157</v>
      </c>
      <c r="E158">
        <v>303.1211657926469</v>
      </c>
    </row>
    <row r="159" spans="1:5">
      <c r="A159">
        <v>157</v>
      </c>
      <c r="B159">
        <v>7753.756526999047</v>
      </c>
      <c r="C159">
        <v>10355.88868403142</v>
      </c>
      <c r="D159">
        <v>1314.373289682444</v>
      </c>
      <c r="E159">
        <v>303.0172007999365</v>
      </c>
    </row>
    <row r="160" spans="1:5">
      <c r="A160">
        <v>158</v>
      </c>
      <c r="B160">
        <v>7753.756526999047</v>
      </c>
      <c r="C160">
        <v>10355.88868403142</v>
      </c>
      <c r="D160">
        <v>1310.760583839166</v>
      </c>
      <c r="E160">
        <v>299.4044949566561</v>
      </c>
    </row>
    <row r="161" spans="1:5">
      <c r="A161">
        <v>159</v>
      </c>
      <c r="B161">
        <v>7753.756526999047</v>
      </c>
      <c r="C161">
        <v>10355.88868403142</v>
      </c>
      <c r="D161">
        <v>1307.593017677295</v>
      </c>
      <c r="E161">
        <v>296.2369287947884</v>
      </c>
    </row>
    <row r="162" spans="1:5">
      <c r="A162">
        <v>160</v>
      </c>
      <c r="B162">
        <v>7753.756526999047</v>
      </c>
      <c r="C162">
        <v>10355.88868403142</v>
      </c>
      <c r="D162">
        <v>1304.366765559652</v>
      </c>
      <c r="E162">
        <v>293.0106766771456</v>
      </c>
    </row>
    <row r="163" spans="1:5">
      <c r="A163">
        <v>161</v>
      </c>
      <c r="B163">
        <v>7753.756526999047</v>
      </c>
      <c r="C163">
        <v>10355.88868403142</v>
      </c>
      <c r="D163">
        <v>1301.90634774534</v>
      </c>
      <c r="E163">
        <v>290.5502588628324</v>
      </c>
    </row>
    <row r="164" spans="1:5">
      <c r="A164">
        <v>162</v>
      </c>
      <c r="B164">
        <v>7753.756526999047</v>
      </c>
      <c r="C164">
        <v>10355.88868403142</v>
      </c>
      <c r="D164">
        <v>1299.907547774001</v>
      </c>
      <c r="E164">
        <v>288.5514588914918</v>
      </c>
    </row>
    <row r="165" spans="1:5">
      <c r="A165">
        <v>163</v>
      </c>
      <c r="B165">
        <v>7753.756526999047</v>
      </c>
      <c r="C165">
        <v>10355.88868403142</v>
      </c>
      <c r="D165">
        <v>1296.942514942855</v>
      </c>
      <c r="E165">
        <v>285.5864260603481</v>
      </c>
    </row>
    <row r="166" spans="1:5">
      <c r="A166">
        <v>164</v>
      </c>
      <c r="B166">
        <v>7753.756526999047</v>
      </c>
      <c r="C166">
        <v>10355.88868403142</v>
      </c>
      <c r="D166">
        <v>1293.761784751351</v>
      </c>
      <c r="E166">
        <v>282.4056958688452</v>
      </c>
    </row>
    <row r="167" spans="1:5">
      <c r="A167">
        <v>165</v>
      </c>
      <c r="B167">
        <v>7753.756526999047</v>
      </c>
      <c r="C167">
        <v>10355.88868403142</v>
      </c>
      <c r="D167">
        <v>1290.745381877705</v>
      </c>
      <c r="E167">
        <v>279.3892929951966</v>
      </c>
    </row>
    <row r="168" spans="1:5">
      <c r="A168">
        <v>166</v>
      </c>
      <c r="B168">
        <v>7753.756526999047</v>
      </c>
      <c r="C168">
        <v>10355.88868403142</v>
      </c>
      <c r="D168">
        <v>1288.59296717773</v>
      </c>
      <c r="E168">
        <v>277.2368782952217</v>
      </c>
    </row>
    <row r="169" spans="1:5">
      <c r="A169">
        <v>167</v>
      </c>
      <c r="B169">
        <v>7753.756526999047</v>
      </c>
      <c r="C169">
        <v>10355.88868403142</v>
      </c>
      <c r="D169">
        <v>1287.477477474607</v>
      </c>
      <c r="E169">
        <v>276.1213885921004</v>
      </c>
    </row>
    <row r="170" spans="1:5">
      <c r="A170">
        <v>168</v>
      </c>
      <c r="B170">
        <v>7753.756526999047</v>
      </c>
      <c r="C170">
        <v>10355.88868403142</v>
      </c>
      <c r="D170">
        <v>1287.029663397353</v>
      </c>
      <c r="E170">
        <v>275.6735745148447</v>
      </c>
    </row>
    <row r="171" spans="1:5">
      <c r="A171">
        <v>169</v>
      </c>
      <c r="B171">
        <v>7753.756526999047</v>
      </c>
      <c r="C171">
        <v>10355.88868403142</v>
      </c>
      <c r="D171">
        <v>1287.133176606718</v>
      </c>
      <c r="E171">
        <v>275.7770877242114</v>
      </c>
    </row>
    <row r="172" spans="1:5">
      <c r="A172">
        <v>170</v>
      </c>
      <c r="B172">
        <v>7753.756526999047</v>
      </c>
      <c r="C172">
        <v>10355.88868403142</v>
      </c>
      <c r="D172">
        <v>1285.669437641833</v>
      </c>
      <c r="E172">
        <v>274.3133487593248</v>
      </c>
    </row>
    <row r="173" spans="1:5">
      <c r="A173">
        <v>171</v>
      </c>
      <c r="B173">
        <v>7753.756526999047</v>
      </c>
      <c r="C173">
        <v>10355.88868403142</v>
      </c>
      <c r="D173">
        <v>1285.862268576234</v>
      </c>
      <c r="E173">
        <v>274.5061796937268</v>
      </c>
    </row>
    <row r="174" spans="1:5">
      <c r="A174">
        <v>172</v>
      </c>
      <c r="B174">
        <v>7753.756526999047</v>
      </c>
      <c r="C174">
        <v>10355.88868403142</v>
      </c>
      <c r="D174">
        <v>1282.850764298868</v>
      </c>
      <c r="E174">
        <v>271.4946754163583</v>
      </c>
    </row>
    <row r="175" spans="1:5">
      <c r="A175">
        <v>173</v>
      </c>
      <c r="B175">
        <v>7753.756526999047</v>
      </c>
      <c r="C175">
        <v>10355.88868403142</v>
      </c>
      <c r="D175">
        <v>1280.139516560281</v>
      </c>
      <c r="E175">
        <v>268.7834276777738</v>
      </c>
    </row>
    <row r="176" spans="1:5">
      <c r="A176">
        <v>174</v>
      </c>
      <c r="B176">
        <v>7753.756526999047</v>
      </c>
      <c r="C176">
        <v>10355.88868403142</v>
      </c>
      <c r="D176">
        <v>1277.438128285781</v>
      </c>
      <c r="E176">
        <v>266.0820394032734</v>
      </c>
    </row>
    <row r="177" spans="1:5">
      <c r="A177">
        <v>175</v>
      </c>
      <c r="B177">
        <v>7753.756526999047</v>
      </c>
      <c r="C177">
        <v>10355.88868403142</v>
      </c>
      <c r="D177">
        <v>1275.436580014941</v>
      </c>
      <c r="E177">
        <v>264.080491132434</v>
      </c>
    </row>
    <row r="178" spans="1:5">
      <c r="A178">
        <v>176</v>
      </c>
      <c r="B178">
        <v>7753.756526999047</v>
      </c>
      <c r="C178">
        <v>10355.88868403142</v>
      </c>
      <c r="D178">
        <v>1273.599397878934</v>
      </c>
      <c r="E178">
        <v>262.2433089964275</v>
      </c>
    </row>
    <row r="179" spans="1:5">
      <c r="A179">
        <v>177</v>
      </c>
      <c r="B179">
        <v>7753.756526999047</v>
      </c>
      <c r="C179">
        <v>10355.88868403142</v>
      </c>
      <c r="D179">
        <v>1271.139884398392</v>
      </c>
      <c r="E179">
        <v>259.7837955158852</v>
      </c>
    </row>
    <row r="180" spans="1:5">
      <c r="A180">
        <v>178</v>
      </c>
      <c r="B180">
        <v>7753.756526999047</v>
      </c>
      <c r="C180">
        <v>10355.88868403142</v>
      </c>
      <c r="D180">
        <v>1268.526734570872</v>
      </c>
      <c r="E180">
        <v>257.1706456883629</v>
      </c>
    </row>
    <row r="181" spans="1:5">
      <c r="A181">
        <v>179</v>
      </c>
      <c r="B181">
        <v>7753.756526999047</v>
      </c>
      <c r="C181">
        <v>10355.88868403142</v>
      </c>
      <c r="D181">
        <v>1266.204614036406</v>
      </c>
      <c r="E181">
        <v>254.8485251539009</v>
      </c>
    </row>
    <row r="182" spans="1:5">
      <c r="A182">
        <v>180</v>
      </c>
      <c r="B182">
        <v>7753.756526999047</v>
      </c>
      <c r="C182">
        <v>10355.88868403142</v>
      </c>
      <c r="D182">
        <v>1264.366845995291</v>
      </c>
      <c r="E182">
        <v>253.0107571127836</v>
      </c>
    </row>
    <row r="183" spans="1:5">
      <c r="A183">
        <v>181</v>
      </c>
      <c r="B183">
        <v>7753.756526999047</v>
      </c>
      <c r="C183">
        <v>10355.88868403142</v>
      </c>
      <c r="D183">
        <v>1263.270389759959</v>
      </c>
      <c r="E183">
        <v>251.9143008774505</v>
      </c>
    </row>
    <row r="184" spans="1:5">
      <c r="A184">
        <v>182</v>
      </c>
      <c r="B184">
        <v>7753.756526999047</v>
      </c>
      <c r="C184">
        <v>10355.88868403142</v>
      </c>
      <c r="D184">
        <v>1263.055598781933</v>
      </c>
      <c r="E184">
        <v>251.6995098994267</v>
      </c>
    </row>
    <row r="185" spans="1:5">
      <c r="A185">
        <v>183</v>
      </c>
      <c r="B185">
        <v>7753.756526999047</v>
      </c>
      <c r="C185">
        <v>10355.88868403142</v>
      </c>
      <c r="D185">
        <v>1263.012988674126</v>
      </c>
      <c r="E185">
        <v>251.6568997916189</v>
      </c>
    </row>
    <row r="186" spans="1:5">
      <c r="A186">
        <v>184</v>
      </c>
      <c r="B186">
        <v>7753.756526999047</v>
      </c>
      <c r="C186">
        <v>10355.88868403142</v>
      </c>
      <c r="D186">
        <v>1262.531582770047</v>
      </c>
      <c r="E186">
        <v>251.1754938875411</v>
      </c>
    </row>
    <row r="187" spans="1:5">
      <c r="A187">
        <v>185</v>
      </c>
      <c r="B187">
        <v>7753.756526999047</v>
      </c>
      <c r="C187">
        <v>10355.88868403142</v>
      </c>
      <c r="D187">
        <v>1262.384012181885</v>
      </c>
      <c r="E187">
        <v>251.0279232993777</v>
      </c>
    </row>
    <row r="188" spans="1:5">
      <c r="A188">
        <v>186</v>
      </c>
      <c r="B188">
        <v>7753.756526999047</v>
      </c>
      <c r="C188">
        <v>10355.88868403142</v>
      </c>
      <c r="D188">
        <v>1259.98756644281</v>
      </c>
      <c r="E188">
        <v>248.6314775603007</v>
      </c>
    </row>
    <row r="189" spans="1:5">
      <c r="A189">
        <v>187</v>
      </c>
      <c r="B189">
        <v>7753.756526999047</v>
      </c>
      <c r="C189">
        <v>10355.88868403142</v>
      </c>
      <c r="D189">
        <v>1257.854334759804</v>
      </c>
      <c r="E189">
        <v>246.4982458772959</v>
      </c>
    </row>
    <row r="190" spans="1:5">
      <c r="A190">
        <v>188</v>
      </c>
      <c r="B190">
        <v>7753.756526999047</v>
      </c>
      <c r="C190">
        <v>10355.88868403142</v>
      </c>
      <c r="D190">
        <v>1255.647050663944</v>
      </c>
      <c r="E190">
        <v>244.2909617814374</v>
      </c>
    </row>
    <row r="191" spans="1:5">
      <c r="A191">
        <v>189</v>
      </c>
      <c r="B191">
        <v>7753.756526999047</v>
      </c>
      <c r="C191">
        <v>10355.88868403142</v>
      </c>
      <c r="D191">
        <v>1253.941936635704</v>
      </c>
      <c r="E191">
        <v>242.5858477531939</v>
      </c>
    </row>
    <row r="192" spans="1:5">
      <c r="A192">
        <v>190</v>
      </c>
      <c r="B192">
        <v>7753.756526999047</v>
      </c>
      <c r="C192">
        <v>10355.88868403142</v>
      </c>
      <c r="D192">
        <v>1252.670885815105</v>
      </c>
      <c r="E192">
        <v>241.3147969325964</v>
      </c>
    </row>
    <row r="193" spans="1:5">
      <c r="A193">
        <v>191</v>
      </c>
      <c r="B193">
        <v>7753.756526999047</v>
      </c>
      <c r="C193">
        <v>10355.88868403142</v>
      </c>
      <c r="D193">
        <v>1250.705248566314</v>
      </c>
      <c r="E193">
        <v>239.3491596838078</v>
      </c>
    </row>
    <row r="194" spans="1:5">
      <c r="A194">
        <v>192</v>
      </c>
      <c r="B194">
        <v>7753.756526999047</v>
      </c>
      <c r="C194">
        <v>10355.88868403142</v>
      </c>
      <c r="D194">
        <v>1248.536897574136</v>
      </c>
      <c r="E194">
        <v>237.1808086916288</v>
      </c>
    </row>
    <row r="195" spans="1:5">
      <c r="A195">
        <v>193</v>
      </c>
      <c r="B195">
        <v>7753.756526999047</v>
      </c>
      <c r="C195">
        <v>10355.88868403142</v>
      </c>
      <c r="D195">
        <v>1246.375026233058</v>
      </c>
      <c r="E195">
        <v>235.018937350552</v>
      </c>
    </row>
    <row r="196" spans="1:5">
      <c r="A196">
        <v>194</v>
      </c>
      <c r="B196">
        <v>7753.756526999047</v>
      </c>
      <c r="C196">
        <v>10355.88868403142</v>
      </c>
      <c r="D196">
        <v>1244.846700471303</v>
      </c>
      <c r="E196">
        <v>233.4906115887969</v>
      </c>
    </row>
    <row r="197" spans="1:5">
      <c r="A197">
        <v>195</v>
      </c>
      <c r="B197">
        <v>7753.756526999047</v>
      </c>
      <c r="C197">
        <v>10355.88868403142</v>
      </c>
      <c r="D197">
        <v>1244.118656337645</v>
      </c>
      <c r="E197">
        <v>232.7625674551367</v>
      </c>
    </row>
    <row r="198" spans="1:5">
      <c r="A198">
        <v>196</v>
      </c>
      <c r="B198">
        <v>7753.756526999047</v>
      </c>
      <c r="C198">
        <v>10355.88868403142</v>
      </c>
      <c r="D198">
        <v>1243.7802905952</v>
      </c>
      <c r="E198">
        <v>232.4242017126936</v>
      </c>
    </row>
    <row r="199" spans="1:5">
      <c r="A199">
        <v>197</v>
      </c>
      <c r="B199">
        <v>7753.756526999047</v>
      </c>
      <c r="C199">
        <v>10355.88868403142</v>
      </c>
      <c r="D199">
        <v>1243.855460047451</v>
      </c>
      <c r="E199">
        <v>232.4993711649417</v>
      </c>
    </row>
    <row r="200" spans="1:5">
      <c r="A200">
        <v>198</v>
      </c>
      <c r="B200">
        <v>7753.756526999047</v>
      </c>
      <c r="C200">
        <v>10355.88868403142</v>
      </c>
      <c r="D200">
        <v>1242.722946353695</v>
      </c>
      <c r="E200">
        <v>231.366857471189</v>
      </c>
    </row>
    <row r="201" spans="1:5">
      <c r="A201">
        <v>199</v>
      </c>
      <c r="B201">
        <v>7753.756526999047</v>
      </c>
      <c r="C201">
        <v>10355.88868403142</v>
      </c>
      <c r="D201">
        <v>1242.938513603531</v>
      </c>
      <c r="E201">
        <v>231.5824247210228</v>
      </c>
    </row>
    <row r="202" spans="1:5">
      <c r="A202">
        <v>200</v>
      </c>
      <c r="B202">
        <v>7753.756526999047</v>
      </c>
      <c r="C202">
        <v>10355.88868403142</v>
      </c>
      <c r="D202">
        <v>1241.072549417612</v>
      </c>
      <c r="E202">
        <v>229.7164605351036</v>
      </c>
    </row>
    <row r="203" spans="1:5">
      <c r="A203">
        <v>201</v>
      </c>
      <c r="B203">
        <v>7753.756526999047</v>
      </c>
      <c r="C203">
        <v>10355.88868403142</v>
      </c>
      <c r="D203">
        <v>1239.164008464521</v>
      </c>
      <c r="E203">
        <v>227.8079195820162</v>
      </c>
    </row>
    <row r="204" spans="1:5">
      <c r="A204">
        <v>202</v>
      </c>
      <c r="B204">
        <v>7753.756526999047</v>
      </c>
      <c r="C204">
        <v>10355.88868403142</v>
      </c>
      <c r="D204">
        <v>1237.259158602465</v>
      </c>
      <c r="E204">
        <v>225.9030697199589</v>
      </c>
    </row>
    <row r="205" spans="1:5">
      <c r="A205">
        <v>203</v>
      </c>
      <c r="B205">
        <v>7753.756526999047</v>
      </c>
      <c r="C205">
        <v>10355.88868403142</v>
      </c>
      <c r="D205">
        <v>1235.861032393052</v>
      </c>
      <c r="E205">
        <v>224.5049435105449</v>
      </c>
    </row>
    <row r="206" spans="1:5">
      <c r="A206">
        <v>204</v>
      </c>
      <c r="B206">
        <v>7753.756526999047</v>
      </c>
      <c r="C206">
        <v>10355.88868403142</v>
      </c>
      <c r="D206">
        <v>1234.54763976053</v>
      </c>
      <c r="E206">
        <v>223.1915508780224</v>
      </c>
    </row>
    <row r="207" spans="1:5">
      <c r="A207">
        <v>205</v>
      </c>
      <c r="B207">
        <v>7753.756526999047</v>
      </c>
      <c r="C207">
        <v>10355.88868403142</v>
      </c>
      <c r="D207">
        <v>1232.861809155084</v>
      </c>
      <c r="E207">
        <v>221.5057202725765</v>
      </c>
    </row>
    <row r="208" spans="1:5">
      <c r="A208">
        <v>206</v>
      </c>
      <c r="B208">
        <v>7753.756526999047</v>
      </c>
      <c r="C208">
        <v>10355.88868403142</v>
      </c>
      <c r="D208">
        <v>1231.027523942391</v>
      </c>
      <c r="E208">
        <v>219.6714350598833</v>
      </c>
    </row>
    <row r="209" spans="1:5">
      <c r="A209">
        <v>207</v>
      </c>
      <c r="B209">
        <v>7753.756526999047</v>
      </c>
      <c r="C209">
        <v>10355.88868403142</v>
      </c>
      <c r="D209">
        <v>1229.423519013938</v>
      </c>
      <c r="E209">
        <v>218.0674301314287</v>
      </c>
    </row>
    <row r="210" spans="1:5">
      <c r="A210">
        <v>208</v>
      </c>
      <c r="B210">
        <v>7753.756526999047</v>
      </c>
      <c r="C210">
        <v>10355.88868403142</v>
      </c>
      <c r="D210">
        <v>1228.113891917485</v>
      </c>
      <c r="E210">
        <v>216.7578030349799</v>
      </c>
    </row>
    <row r="211" spans="1:5">
      <c r="A211">
        <v>209</v>
      </c>
      <c r="B211">
        <v>7753.756526999047</v>
      </c>
      <c r="C211">
        <v>10355.88868403142</v>
      </c>
      <c r="D211">
        <v>1227.313241514423</v>
      </c>
      <c r="E211">
        <v>215.9571526319162</v>
      </c>
    </row>
    <row r="212" spans="1:5">
      <c r="A212">
        <v>210</v>
      </c>
      <c r="B212">
        <v>7753.756526999047</v>
      </c>
      <c r="C212">
        <v>10355.88868403142</v>
      </c>
      <c r="D212">
        <v>1227.622796185007</v>
      </c>
      <c r="E212">
        <v>216.2667073025005</v>
      </c>
    </row>
    <row r="213" spans="1:5">
      <c r="A213">
        <v>211</v>
      </c>
      <c r="B213">
        <v>7753.756526999047</v>
      </c>
      <c r="C213">
        <v>10355.88868403142</v>
      </c>
      <c r="D213">
        <v>1227.591042761705</v>
      </c>
      <c r="E213">
        <v>216.2349538792004</v>
      </c>
    </row>
    <row r="214" spans="1:5">
      <c r="A214">
        <v>212</v>
      </c>
      <c r="B214">
        <v>7753.756526999047</v>
      </c>
      <c r="C214">
        <v>10355.88868403142</v>
      </c>
      <c r="D214">
        <v>1227.540599140846</v>
      </c>
      <c r="E214">
        <v>216.1845102583383</v>
      </c>
    </row>
    <row r="215" spans="1:5">
      <c r="A215">
        <v>213</v>
      </c>
      <c r="B215">
        <v>7753.756526999047</v>
      </c>
      <c r="C215">
        <v>10355.88868403142</v>
      </c>
      <c r="D215">
        <v>1227.630822763063</v>
      </c>
      <c r="E215">
        <v>216.2747338805545</v>
      </c>
    </row>
    <row r="216" spans="1:5">
      <c r="A216">
        <v>214</v>
      </c>
      <c r="B216">
        <v>7753.756526999047</v>
      </c>
      <c r="C216">
        <v>10355.88868403142</v>
      </c>
      <c r="D216">
        <v>1225.792713521</v>
      </c>
      <c r="E216">
        <v>214.4366246384922</v>
      </c>
    </row>
    <row r="217" spans="1:5">
      <c r="A217">
        <v>215</v>
      </c>
      <c r="B217">
        <v>7753.756526999047</v>
      </c>
      <c r="C217">
        <v>10355.88868403142</v>
      </c>
      <c r="D217">
        <v>1224.286267944814</v>
      </c>
      <c r="E217">
        <v>212.9301790623049</v>
      </c>
    </row>
    <row r="218" spans="1:5">
      <c r="A218">
        <v>216</v>
      </c>
      <c r="B218">
        <v>7753.756526999047</v>
      </c>
      <c r="C218">
        <v>10355.88868403142</v>
      </c>
      <c r="D218">
        <v>1222.684927579223</v>
      </c>
      <c r="E218">
        <v>211.3288386967151</v>
      </c>
    </row>
    <row r="219" spans="1:5">
      <c r="A219">
        <v>217</v>
      </c>
      <c r="B219">
        <v>7753.756526999047</v>
      </c>
      <c r="C219">
        <v>10355.88868403142</v>
      </c>
      <c r="D219">
        <v>1221.413471846728</v>
      </c>
      <c r="E219">
        <v>210.0573829642202</v>
      </c>
    </row>
    <row r="220" spans="1:5">
      <c r="A220">
        <v>218</v>
      </c>
      <c r="B220">
        <v>7753.756526999047</v>
      </c>
      <c r="C220">
        <v>10355.88868403142</v>
      </c>
      <c r="D220">
        <v>1220.57269183029</v>
      </c>
      <c r="E220">
        <v>209.216602947785</v>
      </c>
    </row>
    <row r="221" spans="1:5">
      <c r="A221">
        <v>219</v>
      </c>
      <c r="B221">
        <v>7753.756526999047</v>
      </c>
      <c r="C221">
        <v>10355.88868403142</v>
      </c>
      <c r="D221">
        <v>1219.202839479952</v>
      </c>
      <c r="E221">
        <v>207.8467505974444</v>
      </c>
    </row>
    <row r="222" spans="1:5">
      <c r="A222">
        <v>220</v>
      </c>
      <c r="B222">
        <v>7753.756526999047</v>
      </c>
      <c r="C222">
        <v>10355.88868403142</v>
      </c>
      <c r="D222">
        <v>1217.665949382451</v>
      </c>
      <c r="E222">
        <v>206.309860499944</v>
      </c>
    </row>
    <row r="223" spans="1:5">
      <c r="A223">
        <v>221</v>
      </c>
      <c r="B223">
        <v>7753.756526999047</v>
      </c>
      <c r="C223">
        <v>10355.88868403142</v>
      </c>
      <c r="D223">
        <v>1216.048444274727</v>
      </c>
      <c r="E223">
        <v>204.6923553922182</v>
      </c>
    </row>
    <row r="224" spans="1:5">
      <c r="A224">
        <v>222</v>
      </c>
      <c r="B224">
        <v>7753.756526999047</v>
      </c>
      <c r="C224">
        <v>10355.88868403142</v>
      </c>
      <c r="D224">
        <v>1214.971193844214</v>
      </c>
      <c r="E224">
        <v>203.6151049617067</v>
      </c>
    </row>
    <row r="225" spans="1:5">
      <c r="A225">
        <v>223</v>
      </c>
      <c r="B225">
        <v>7753.756526999047</v>
      </c>
      <c r="C225">
        <v>10355.88868403142</v>
      </c>
      <c r="D225">
        <v>1214.546733558628</v>
      </c>
      <c r="E225">
        <v>203.1906446761195</v>
      </c>
    </row>
    <row r="226" spans="1:5">
      <c r="A226">
        <v>224</v>
      </c>
      <c r="B226">
        <v>7753.756526999047</v>
      </c>
      <c r="C226">
        <v>10355.88868403142</v>
      </c>
      <c r="D226">
        <v>1214.556603311727</v>
      </c>
      <c r="E226">
        <v>203.2005144292202</v>
      </c>
    </row>
    <row r="227" spans="1:5">
      <c r="A227">
        <v>225</v>
      </c>
      <c r="B227">
        <v>7753.756526999047</v>
      </c>
      <c r="C227">
        <v>10355.88868403142</v>
      </c>
      <c r="D227">
        <v>1213.744681945124</v>
      </c>
      <c r="E227">
        <v>202.3885930626183</v>
      </c>
    </row>
    <row r="228" spans="1:5">
      <c r="A228">
        <v>226</v>
      </c>
      <c r="B228">
        <v>7753.756526999047</v>
      </c>
      <c r="C228">
        <v>10355.88868403142</v>
      </c>
      <c r="D228">
        <v>1213.845927726624</v>
      </c>
      <c r="E228">
        <v>202.4898388441158</v>
      </c>
    </row>
    <row r="229" spans="1:5">
      <c r="A229">
        <v>227</v>
      </c>
      <c r="B229">
        <v>7753.756526999047</v>
      </c>
      <c r="C229">
        <v>10355.88868403142</v>
      </c>
      <c r="D229">
        <v>1213.376165496125</v>
      </c>
      <c r="E229">
        <v>202.0200766136163</v>
      </c>
    </row>
    <row r="230" spans="1:5">
      <c r="A230">
        <v>228</v>
      </c>
      <c r="B230">
        <v>7753.756526999047</v>
      </c>
      <c r="C230">
        <v>10355.88868403142</v>
      </c>
      <c r="D230">
        <v>1213.479628607844</v>
      </c>
      <c r="E230">
        <v>202.1235397253378</v>
      </c>
    </row>
    <row r="231" spans="1:5">
      <c r="A231">
        <v>229</v>
      </c>
      <c r="B231">
        <v>7753.756526999047</v>
      </c>
      <c r="C231">
        <v>10355.88868403142</v>
      </c>
      <c r="D231">
        <v>1212.075668435836</v>
      </c>
      <c r="E231">
        <v>200.7195795533273</v>
      </c>
    </row>
    <row r="232" spans="1:5">
      <c r="A232">
        <v>230</v>
      </c>
      <c r="B232">
        <v>7753.756526999047</v>
      </c>
      <c r="C232">
        <v>10355.88868403142</v>
      </c>
      <c r="D232">
        <v>1210.667315733368</v>
      </c>
      <c r="E232">
        <v>199.3112268508596</v>
      </c>
    </row>
    <row r="233" spans="1:5">
      <c r="A233">
        <v>231</v>
      </c>
      <c r="B233">
        <v>7753.756526999047</v>
      </c>
      <c r="C233">
        <v>10355.88868403142</v>
      </c>
      <c r="D233">
        <v>1209.593307506831</v>
      </c>
      <c r="E233">
        <v>198.2372186243223</v>
      </c>
    </row>
    <row r="234" spans="1:5">
      <c r="A234">
        <v>232</v>
      </c>
      <c r="B234">
        <v>7753.756526999047</v>
      </c>
      <c r="C234">
        <v>10355.88868403142</v>
      </c>
      <c r="D234">
        <v>1208.51681085982</v>
      </c>
      <c r="E234">
        <v>197.1607219773129</v>
      </c>
    </row>
    <row r="235" spans="1:5">
      <c r="A235">
        <v>233</v>
      </c>
      <c r="B235">
        <v>7753.756526999047</v>
      </c>
      <c r="C235">
        <v>10355.88868403142</v>
      </c>
      <c r="D235">
        <v>1207.261937048485</v>
      </c>
      <c r="E235">
        <v>195.9058481659797</v>
      </c>
    </row>
    <row r="236" spans="1:5">
      <c r="A236">
        <v>234</v>
      </c>
      <c r="B236">
        <v>7753.756526999047</v>
      </c>
      <c r="C236">
        <v>10355.88868403142</v>
      </c>
      <c r="D236">
        <v>1205.908957742665</v>
      </c>
      <c r="E236">
        <v>194.5528688601592</v>
      </c>
    </row>
    <row r="237" spans="1:5">
      <c r="A237">
        <v>235</v>
      </c>
      <c r="B237">
        <v>7753.756526999047</v>
      </c>
      <c r="C237">
        <v>10355.88868403142</v>
      </c>
      <c r="D237">
        <v>1204.816817040685</v>
      </c>
      <c r="E237">
        <v>193.4607281581772</v>
      </c>
    </row>
    <row r="238" spans="1:5">
      <c r="A238">
        <v>236</v>
      </c>
      <c r="B238">
        <v>7753.756526999047</v>
      </c>
      <c r="C238">
        <v>10355.88868403142</v>
      </c>
      <c r="D238">
        <v>1203.921288431068</v>
      </c>
      <c r="E238">
        <v>192.5651995485615</v>
      </c>
    </row>
    <row r="239" spans="1:5">
      <c r="A239">
        <v>237</v>
      </c>
      <c r="B239">
        <v>7753.756526999047</v>
      </c>
      <c r="C239">
        <v>10355.88868403142</v>
      </c>
      <c r="D239">
        <v>1203.347797326187</v>
      </c>
      <c r="E239">
        <v>191.991708443679</v>
      </c>
    </row>
    <row r="240" spans="1:5">
      <c r="A240">
        <v>238</v>
      </c>
      <c r="B240">
        <v>7753.756526999047</v>
      </c>
      <c r="C240">
        <v>10355.88868403142</v>
      </c>
      <c r="D240">
        <v>1203.375740774513</v>
      </c>
      <c r="E240">
        <v>192.0196518920066</v>
      </c>
    </row>
    <row r="241" spans="1:5">
      <c r="A241">
        <v>239</v>
      </c>
      <c r="B241">
        <v>7753.756526999047</v>
      </c>
      <c r="C241">
        <v>10355.88868403142</v>
      </c>
      <c r="D241">
        <v>1202.26325636196</v>
      </c>
      <c r="E241">
        <v>190.9071674794524</v>
      </c>
    </row>
    <row r="242" spans="1:5">
      <c r="A242">
        <v>240</v>
      </c>
      <c r="B242">
        <v>7753.756526999047</v>
      </c>
      <c r="C242">
        <v>10355.88868403142</v>
      </c>
      <c r="D242">
        <v>1200.972945618818</v>
      </c>
      <c r="E242">
        <v>189.6168567363094</v>
      </c>
    </row>
    <row r="243" spans="1:5">
      <c r="A243">
        <v>241</v>
      </c>
      <c r="B243">
        <v>7753.756526999047</v>
      </c>
      <c r="C243">
        <v>10355.88868403142</v>
      </c>
      <c r="D243">
        <v>1200.159240151157</v>
      </c>
      <c r="E243">
        <v>188.8031512686502</v>
      </c>
    </row>
    <row r="244" spans="1:5">
      <c r="A244">
        <v>242</v>
      </c>
      <c r="B244">
        <v>7753.756526999047</v>
      </c>
      <c r="C244">
        <v>10355.88868403142</v>
      </c>
      <c r="D244">
        <v>1199.321820955996</v>
      </c>
      <c r="E244">
        <v>187.9657320734897</v>
      </c>
    </row>
    <row r="245" spans="1:5">
      <c r="A245">
        <v>243</v>
      </c>
      <c r="B245">
        <v>7753.756526999047</v>
      </c>
      <c r="C245">
        <v>10355.88868403142</v>
      </c>
      <c r="D245">
        <v>1199.568427889165</v>
      </c>
      <c r="E245">
        <v>188.2123390066574</v>
      </c>
    </row>
    <row r="246" spans="1:5">
      <c r="A246">
        <v>244</v>
      </c>
      <c r="B246">
        <v>7753.756526999047</v>
      </c>
      <c r="C246">
        <v>10355.88868403142</v>
      </c>
      <c r="D246">
        <v>1198.663625313234</v>
      </c>
      <c r="E246">
        <v>187.3075364307273</v>
      </c>
    </row>
    <row r="247" spans="1:5">
      <c r="A247">
        <v>245</v>
      </c>
      <c r="B247">
        <v>7753.756526999047</v>
      </c>
      <c r="C247">
        <v>10355.88868403142</v>
      </c>
      <c r="D247">
        <v>1197.839474742489</v>
      </c>
      <c r="E247">
        <v>186.4833858599823</v>
      </c>
    </row>
    <row r="248" spans="1:5">
      <c r="A248">
        <v>246</v>
      </c>
      <c r="B248">
        <v>7753.756526999047</v>
      </c>
      <c r="C248">
        <v>10355.88868403142</v>
      </c>
      <c r="D248">
        <v>1197.444293559523</v>
      </c>
      <c r="E248">
        <v>186.0882046770134</v>
      </c>
    </row>
    <row r="249" spans="1:5">
      <c r="A249">
        <v>247</v>
      </c>
      <c r="B249">
        <v>7753.756526999047</v>
      </c>
      <c r="C249">
        <v>10355.88868403142</v>
      </c>
      <c r="D249">
        <v>1196.649048108495</v>
      </c>
      <c r="E249">
        <v>185.2929592259866</v>
      </c>
    </row>
    <row r="250" spans="1:5">
      <c r="A250">
        <v>248</v>
      </c>
      <c r="B250">
        <v>7753.756526999047</v>
      </c>
      <c r="C250">
        <v>10355.88868403142</v>
      </c>
      <c r="D250">
        <v>1195.712996350661</v>
      </c>
      <c r="E250">
        <v>184.3569074681539</v>
      </c>
    </row>
    <row r="251" spans="1:5">
      <c r="A251">
        <v>249</v>
      </c>
      <c r="B251">
        <v>7753.756526999047</v>
      </c>
      <c r="C251">
        <v>10355.88868403142</v>
      </c>
      <c r="D251">
        <v>1194.582539533739</v>
      </c>
      <c r="E251">
        <v>183.2264506512325</v>
      </c>
    </row>
    <row r="252" spans="1:5">
      <c r="A252">
        <v>250</v>
      </c>
      <c r="B252">
        <v>7753.756526999047</v>
      </c>
      <c r="C252">
        <v>10355.88868403142</v>
      </c>
      <c r="D252">
        <v>1193.86789204713</v>
      </c>
      <c r="E252">
        <v>182.5118031646231</v>
      </c>
    </row>
    <row r="253" spans="1:5">
      <c r="A253">
        <v>251</v>
      </c>
      <c r="B253">
        <v>7753.756526999047</v>
      </c>
      <c r="C253">
        <v>10355.88868403142</v>
      </c>
      <c r="D253">
        <v>1193.670561860655</v>
      </c>
      <c r="E253">
        <v>182.3144729781488</v>
      </c>
    </row>
    <row r="254" spans="1:5">
      <c r="A254">
        <v>252</v>
      </c>
      <c r="B254">
        <v>7753.756526999047</v>
      </c>
      <c r="C254">
        <v>10355.88868403142</v>
      </c>
      <c r="D254">
        <v>1193.678334834416</v>
      </c>
      <c r="E254">
        <v>182.3222459519071</v>
      </c>
    </row>
    <row r="255" spans="1:5">
      <c r="A255">
        <v>253</v>
      </c>
      <c r="B255">
        <v>7753.756526999047</v>
      </c>
      <c r="C255">
        <v>10355.88868403142</v>
      </c>
      <c r="D255">
        <v>1192.755825401975</v>
      </c>
      <c r="E255">
        <v>181.3997365194698</v>
      </c>
    </row>
    <row r="256" spans="1:5">
      <c r="A256">
        <v>254</v>
      </c>
      <c r="B256">
        <v>7753.756526999047</v>
      </c>
      <c r="C256">
        <v>10355.88868403142</v>
      </c>
      <c r="D256">
        <v>1192.339063284261</v>
      </c>
      <c r="E256">
        <v>180.9829744017546</v>
      </c>
    </row>
    <row r="257" spans="1:5">
      <c r="A257">
        <v>255</v>
      </c>
      <c r="B257">
        <v>7753.756526999047</v>
      </c>
      <c r="C257">
        <v>10355.88868403142</v>
      </c>
      <c r="D257">
        <v>1191.664509522128</v>
      </c>
      <c r="E257">
        <v>180.3084206396217</v>
      </c>
    </row>
    <row r="258" spans="1:5">
      <c r="A258">
        <v>256</v>
      </c>
      <c r="B258">
        <v>7753.756526999047</v>
      </c>
      <c r="C258">
        <v>10355.88868403142</v>
      </c>
      <c r="D258">
        <v>1191.279056610478</v>
      </c>
      <c r="E258">
        <v>179.9229677279722</v>
      </c>
    </row>
    <row r="259" spans="1:5">
      <c r="A259">
        <v>257</v>
      </c>
      <c r="B259">
        <v>7753.756526999047</v>
      </c>
      <c r="C259">
        <v>10355.88868403142</v>
      </c>
      <c r="D259">
        <v>1190.053304074167</v>
      </c>
      <c r="E259">
        <v>178.6972151916604</v>
      </c>
    </row>
    <row r="260" spans="1:5">
      <c r="A260">
        <v>258</v>
      </c>
      <c r="B260">
        <v>7753.756526999047</v>
      </c>
      <c r="C260">
        <v>10355.88868403142</v>
      </c>
      <c r="D260">
        <v>1189.515709438568</v>
      </c>
      <c r="E260">
        <v>178.1596205560575</v>
      </c>
    </row>
    <row r="261" spans="1:5">
      <c r="A261">
        <v>259</v>
      </c>
      <c r="B261">
        <v>7753.756526999047</v>
      </c>
      <c r="C261">
        <v>10355.88868403142</v>
      </c>
      <c r="D261">
        <v>1189.021369556371</v>
      </c>
      <c r="E261">
        <v>177.6652806738629</v>
      </c>
    </row>
    <row r="262" spans="1:5">
      <c r="A262">
        <v>260</v>
      </c>
      <c r="B262">
        <v>7753.756526999047</v>
      </c>
      <c r="C262">
        <v>10355.88868403142</v>
      </c>
      <c r="D262">
        <v>1188.395667363378</v>
      </c>
      <c r="E262">
        <v>177.0395784808701</v>
      </c>
    </row>
    <row r="263" spans="1:5">
      <c r="A263">
        <v>261</v>
      </c>
      <c r="B263">
        <v>7753.756526999047</v>
      </c>
      <c r="C263">
        <v>10355.88868403142</v>
      </c>
      <c r="D263">
        <v>1187.784459553081</v>
      </c>
      <c r="E263">
        <v>176.4283706705728</v>
      </c>
    </row>
    <row r="264" spans="1:5">
      <c r="A264">
        <v>262</v>
      </c>
      <c r="B264">
        <v>7753.756526999047</v>
      </c>
      <c r="C264">
        <v>10355.88868403142</v>
      </c>
      <c r="D264">
        <v>1187.074781130035</v>
      </c>
      <c r="E264">
        <v>175.7186922475271</v>
      </c>
    </row>
    <row r="265" spans="1:5">
      <c r="A265">
        <v>263</v>
      </c>
      <c r="B265">
        <v>7753.756526999047</v>
      </c>
      <c r="C265">
        <v>10355.88868403142</v>
      </c>
      <c r="D265">
        <v>1186.670275165446</v>
      </c>
      <c r="E265">
        <v>175.314186282939</v>
      </c>
    </row>
    <row r="266" spans="1:5">
      <c r="A266">
        <v>264</v>
      </c>
      <c r="B266">
        <v>7753.756526999047</v>
      </c>
      <c r="C266">
        <v>10355.88868403142</v>
      </c>
      <c r="D266">
        <v>1186.266121325175</v>
      </c>
      <c r="E266">
        <v>174.9100324426661</v>
      </c>
    </row>
    <row r="267" spans="1:5">
      <c r="A267">
        <v>265</v>
      </c>
      <c r="B267">
        <v>7753.756526999047</v>
      </c>
      <c r="C267">
        <v>10355.88868403142</v>
      </c>
      <c r="D267">
        <v>1185.91386020839</v>
      </c>
      <c r="E267">
        <v>174.5577713258834</v>
      </c>
    </row>
    <row r="268" spans="1:5">
      <c r="A268">
        <v>266</v>
      </c>
      <c r="B268">
        <v>7753.756526999047</v>
      </c>
      <c r="C268">
        <v>10355.88868403142</v>
      </c>
      <c r="D268">
        <v>1185.953172925462</v>
      </c>
      <c r="E268">
        <v>174.5970840429568</v>
      </c>
    </row>
    <row r="269" spans="1:5">
      <c r="A269">
        <v>267</v>
      </c>
      <c r="B269">
        <v>7753.756526999047</v>
      </c>
      <c r="C269">
        <v>10355.88868403142</v>
      </c>
      <c r="D269">
        <v>1185.438976176283</v>
      </c>
      <c r="E269">
        <v>174.082887293777</v>
      </c>
    </row>
    <row r="270" spans="1:5">
      <c r="A270">
        <v>268</v>
      </c>
      <c r="B270">
        <v>7753.756526999047</v>
      </c>
      <c r="C270">
        <v>10355.88868403142</v>
      </c>
      <c r="D270">
        <v>1184.543545021626</v>
      </c>
      <c r="E270">
        <v>173.1874561391191</v>
      </c>
    </row>
    <row r="271" spans="1:5">
      <c r="A271">
        <v>269</v>
      </c>
      <c r="B271">
        <v>7753.756526999047</v>
      </c>
      <c r="C271">
        <v>10355.88868403142</v>
      </c>
      <c r="D271">
        <v>1184.08913785431</v>
      </c>
      <c r="E271">
        <v>172.7330489718023</v>
      </c>
    </row>
    <row r="272" spans="1:5">
      <c r="A272">
        <v>270</v>
      </c>
      <c r="B272">
        <v>7753.756526999047</v>
      </c>
      <c r="C272">
        <v>10355.88868403142</v>
      </c>
      <c r="D272">
        <v>1183.341450622109</v>
      </c>
      <c r="E272">
        <v>171.985361739602</v>
      </c>
    </row>
    <row r="273" spans="1:5">
      <c r="A273">
        <v>271</v>
      </c>
      <c r="B273">
        <v>7753.756526999047</v>
      </c>
      <c r="C273">
        <v>10355.88868403142</v>
      </c>
      <c r="D273">
        <v>1183.746406846079</v>
      </c>
      <c r="E273">
        <v>172.390317963572</v>
      </c>
    </row>
    <row r="274" spans="1:5">
      <c r="A274">
        <v>272</v>
      </c>
      <c r="B274">
        <v>7753.756526999047</v>
      </c>
      <c r="C274">
        <v>10355.88868403142</v>
      </c>
      <c r="D274">
        <v>1183.215458795157</v>
      </c>
      <c r="E274">
        <v>171.8593699126514</v>
      </c>
    </row>
    <row r="275" spans="1:5">
      <c r="A275">
        <v>273</v>
      </c>
      <c r="B275">
        <v>7753.756526999047</v>
      </c>
      <c r="C275">
        <v>10355.88868403142</v>
      </c>
      <c r="D275">
        <v>1182.791354421425</v>
      </c>
      <c r="E275">
        <v>171.4352655389169</v>
      </c>
    </row>
    <row r="276" spans="1:5">
      <c r="A276">
        <v>274</v>
      </c>
      <c r="B276">
        <v>7753.756526999047</v>
      </c>
      <c r="C276">
        <v>10355.88868403142</v>
      </c>
      <c r="D276">
        <v>1182.809003353579</v>
      </c>
      <c r="E276">
        <v>171.4529144710744</v>
      </c>
    </row>
    <row r="277" spans="1:5">
      <c r="A277">
        <v>275</v>
      </c>
      <c r="B277">
        <v>7753.756526999047</v>
      </c>
      <c r="C277">
        <v>10355.88868403142</v>
      </c>
      <c r="D277">
        <v>1182.544789274742</v>
      </c>
      <c r="E277">
        <v>171.1887003922328</v>
      </c>
    </row>
    <row r="278" spans="1:5">
      <c r="A278">
        <v>276</v>
      </c>
      <c r="B278">
        <v>7753.756526999047</v>
      </c>
      <c r="C278">
        <v>10355.88868403142</v>
      </c>
      <c r="D278">
        <v>1182.225745834913</v>
      </c>
      <c r="E278">
        <v>170.8696569524037</v>
      </c>
    </row>
    <row r="279" spans="1:5">
      <c r="A279">
        <v>277</v>
      </c>
      <c r="B279">
        <v>7753.756526999047</v>
      </c>
      <c r="C279">
        <v>10355.88868403142</v>
      </c>
      <c r="D279">
        <v>1181.555485660485</v>
      </c>
      <c r="E279">
        <v>170.1993967779773</v>
      </c>
    </row>
    <row r="280" spans="1:5">
      <c r="A280">
        <v>278</v>
      </c>
      <c r="B280">
        <v>7753.756526999047</v>
      </c>
      <c r="C280">
        <v>10355.88868403142</v>
      </c>
      <c r="D280">
        <v>1181.202902251525</v>
      </c>
      <c r="E280">
        <v>169.8468133690166</v>
      </c>
    </row>
    <row r="281" spans="1:5">
      <c r="A281">
        <v>279</v>
      </c>
      <c r="B281">
        <v>7753.756526999047</v>
      </c>
      <c r="C281">
        <v>10355.88868403142</v>
      </c>
      <c r="D281">
        <v>1181.232811711734</v>
      </c>
      <c r="E281">
        <v>169.8767228292262</v>
      </c>
    </row>
    <row r="282" spans="1:5">
      <c r="A282">
        <v>280</v>
      </c>
      <c r="B282">
        <v>7753.756526999047</v>
      </c>
      <c r="C282">
        <v>10355.88868403142</v>
      </c>
      <c r="D282">
        <v>1181.242725282339</v>
      </c>
      <c r="E282">
        <v>169.886636399832</v>
      </c>
    </row>
    <row r="283" spans="1:5">
      <c r="A283">
        <v>281</v>
      </c>
      <c r="B283">
        <v>7753.756526999047</v>
      </c>
      <c r="C283">
        <v>10355.88868403142</v>
      </c>
      <c r="D283">
        <v>1180.713764855585</v>
      </c>
      <c r="E283">
        <v>169.357675973078</v>
      </c>
    </row>
    <row r="284" spans="1:5">
      <c r="A284">
        <v>282</v>
      </c>
      <c r="B284">
        <v>7753.756526999047</v>
      </c>
      <c r="C284">
        <v>10355.88868403142</v>
      </c>
      <c r="D284">
        <v>1180.783681955874</v>
      </c>
      <c r="E284">
        <v>169.4275930733677</v>
      </c>
    </row>
    <row r="285" spans="1:5">
      <c r="A285">
        <v>283</v>
      </c>
      <c r="B285">
        <v>7753.756526999047</v>
      </c>
      <c r="C285">
        <v>10355.88868403142</v>
      </c>
      <c r="D285">
        <v>1180.475312090468</v>
      </c>
      <c r="E285">
        <v>169.1192232079596</v>
      </c>
    </row>
    <row r="286" spans="1:5">
      <c r="A286">
        <v>284</v>
      </c>
      <c r="B286">
        <v>7753.756526999047</v>
      </c>
      <c r="C286">
        <v>10355.88868403142</v>
      </c>
      <c r="D286">
        <v>1180.600301422589</v>
      </c>
      <c r="E286">
        <v>169.2442125400808</v>
      </c>
    </row>
    <row r="287" spans="1:5">
      <c r="A287">
        <v>285</v>
      </c>
      <c r="B287">
        <v>7753.756526999047</v>
      </c>
      <c r="C287">
        <v>10355.88868403142</v>
      </c>
      <c r="D287">
        <v>1179.601627233945</v>
      </c>
      <c r="E287">
        <v>168.2455383514392</v>
      </c>
    </row>
    <row r="288" spans="1:5">
      <c r="A288">
        <v>286</v>
      </c>
      <c r="B288">
        <v>7753.756526999047</v>
      </c>
      <c r="C288">
        <v>10355.88868403142</v>
      </c>
      <c r="D288">
        <v>1179.38954672567</v>
      </c>
      <c r="E288">
        <v>168.0334578431635</v>
      </c>
    </row>
    <row r="289" spans="1:5">
      <c r="A289">
        <v>287</v>
      </c>
      <c r="B289">
        <v>7753.756526999047</v>
      </c>
      <c r="C289">
        <v>10355.88868403142</v>
      </c>
      <c r="D289">
        <v>1179.205071322649</v>
      </c>
      <c r="E289">
        <v>167.8489824401389</v>
      </c>
    </row>
    <row r="290" spans="1:5">
      <c r="A290">
        <v>288</v>
      </c>
      <c r="B290">
        <v>7753.756526999047</v>
      </c>
      <c r="C290">
        <v>10355.88868403142</v>
      </c>
      <c r="D290">
        <v>1178.756362716314</v>
      </c>
      <c r="E290">
        <v>167.4002738338084</v>
      </c>
    </row>
    <row r="291" spans="1:5">
      <c r="A291">
        <v>289</v>
      </c>
      <c r="B291">
        <v>7753.756526999047</v>
      </c>
      <c r="C291">
        <v>10355.88868403142</v>
      </c>
      <c r="D291">
        <v>1178.42604541603</v>
      </c>
      <c r="E291">
        <v>167.0699565335217</v>
      </c>
    </row>
    <row r="292" spans="1:5">
      <c r="A292">
        <v>290</v>
      </c>
      <c r="B292">
        <v>7753.756526999047</v>
      </c>
      <c r="C292">
        <v>10355.88868403142</v>
      </c>
      <c r="D292">
        <v>1178.006250887094</v>
      </c>
      <c r="E292">
        <v>166.6501620045862</v>
      </c>
    </row>
    <row r="293" spans="1:5">
      <c r="A293">
        <v>291</v>
      </c>
      <c r="B293">
        <v>7753.756526999047</v>
      </c>
      <c r="C293">
        <v>10355.88868403142</v>
      </c>
      <c r="D293">
        <v>1177.993109905732</v>
      </c>
      <c r="E293">
        <v>166.6370210232258</v>
      </c>
    </row>
    <row r="294" spans="1:5">
      <c r="A294">
        <v>292</v>
      </c>
      <c r="B294">
        <v>7753.756526999047</v>
      </c>
      <c r="C294">
        <v>10355.88868403142</v>
      </c>
      <c r="D294">
        <v>1177.880259696855</v>
      </c>
      <c r="E294">
        <v>166.5241708143473</v>
      </c>
    </row>
    <row r="295" spans="1:5">
      <c r="A295">
        <v>293</v>
      </c>
      <c r="B295">
        <v>7753.756526999047</v>
      </c>
      <c r="C295">
        <v>10355.88868403142</v>
      </c>
      <c r="D295">
        <v>1177.646241824688</v>
      </c>
      <c r="E295">
        <v>166.2901529421823</v>
      </c>
    </row>
    <row r="296" spans="1:5">
      <c r="A296">
        <v>294</v>
      </c>
      <c r="B296">
        <v>7753.756526999047</v>
      </c>
      <c r="C296">
        <v>10355.88868403142</v>
      </c>
      <c r="D296">
        <v>1177.603508498197</v>
      </c>
      <c r="E296">
        <v>166.2474196156895</v>
      </c>
    </row>
    <row r="297" spans="1:5">
      <c r="A297">
        <v>295</v>
      </c>
      <c r="B297">
        <v>7753.756526999047</v>
      </c>
      <c r="C297">
        <v>10355.88868403142</v>
      </c>
      <c r="D297">
        <v>1177.547885418468</v>
      </c>
      <c r="E297">
        <v>166.1917965359584</v>
      </c>
    </row>
    <row r="298" spans="1:5">
      <c r="A298">
        <v>296</v>
      </c>
      <c r="B298">
        <v>7753.756526999047</v>
      </c>
      <c r="C298">
        <v>10355.88868403142</v>
      </c>
      <c r="D298">
        <v>1176.869787166629</v>
      </c>
      <c r="E298">
        <v>165.5136982841213</v>
      </c>
    </row>
    <row r="299" spans="1:5">
      <c r="A299">
        <v>297</v>
      </c>
      <c r="B299">
        <v>7753.756526999047</v>
      </c>
      <c r="C299">
        <v>10355.88868403142</v>
      </c>
      <c r="D299">
        <v>1176.643743175582</v>
      </c>
      <c r="E299">
        <v>165.2876542930751</v>
      </c>
    </row>
    <row r="300" spans="1:5">
      <c r="A300">
        <v>298</v>
      </c>
      <c r="B300">
        <v>7753.756526999047</v>
      </c>
      <c r="C300">
        <v>10355.88868403142</v>
      </c>
      <c r="D300">
        <v>1175.973653034313</v>
      </c>
      <c r="E300">
        <v>164.6175641518039</v>
      </c>
    </row>
    <row r="301" spans="1:5">
      <c r="A301">
        <v>299</v>
      </c>
      <c r="B301">
        <v>7753.756526999047</v>
      </c>
      <c r="C301">
        <v>10355.88868403142</v>
      </c>
      <c r="D301">
        <v>1176.591181268125</v>
      </c>
      <c r="E301">
        <v>165.2350923856187</v>
      </c>
    </row>
    <row r="302" spans="1:5">
      <c r="A302">
        <v>300</v>
      </c>
      <c r="B302">
        <v>7753.756526999047</v>
      </c>
      <c r="C302">
        <v>10355.88868403142</v>
      </c>
      <c r="D302">
        <v>1176.23096308499</v>
      </c>
      <c r="E302">
        <v>164.8748742024839</v>
      </c>
    </row>
    <row r="303" spans="1:5">
      <c r="A303">
        <v>301</v>
      </c>
      <c r="B303">
        <v>7753.756526999047</v>
      </c>
      <c r="C303">
        <v>10355.88868403142</v>
      </c>
      <c r="D303">
        <v>1175.937160727524</v>
      </c>
      <c r="E303">
        <v>164.5810718450165</v>
      </c>
    </row>
    <row r="304" spans="1:5">
      <c r="A304">
        <v>302</v>
      </c>
      <c r="B304">
        <v>7753.756526999047</v>
      </c>
      <c r="C304">
        <v>10355.88868403142</v>
      </c>
      <c r="D304">
        <v>1176.083872751808</v>
      </c>
      <c r="E304">
        <v>164.7277838692995</v>
      </c>
    </row>
    <row r="305" spans="1:5">
      <c r="A305">
        <v>303</v>
      </c>
      <c r="B305">
        <v>7753.756526999047</v>
      </c>
      <c r="C305">
        <v>10355.88868403142</v>
      </c>
      <c r="D305">
        <v>1176.06887082601</v>
      </c>
      <c r="E305">
        <v>164.7127819435002</v>
      </c>
    </row>
    <row r="306" spans="1:5">
      <c r="A306">
        <v>304</v>
      </c>
      <c r="B306">
        <v>7753.756526999047</v>
      </c>
      <c r="C306">
        <v>10355.88868403142</v>
      </c>
      <c r="D306">
        <v>1175.992119505478</v>
      </c>
      <c r="E306">
        <v>164.6360306229706</v>
      </c>
    </row>
    <row r="307" spans="1:5">
      <c r="A307">
        <v>305</v>
      </c>
      <c r="B307">
        <v>7753.756526999047</v>
      </c>
      <c r="C307">
        <v>10355.88868403142</v>
      </c>
      <c r="D307">
        <v>1175.434933445562</v>
      </c>
      <c r="E307">
        <v>164.0788445630563</v>
      </c>
    </row>
    <row r="308" spans="1:5">
      <c r="A308">
        <v>306</v>
      </c>
      <c r="B308">
        <v>7753.756526999047</v>
      </c>
      <c r="C308">
        <v>10355.88868403142</v>
      </c>
      <c r="D308">
        <v>1175.176687695033</v>
      </c>
      <c r="E308">
        <v>163.8205988125237</v>
      </c>
    </row>
    <row r="309" spans="1:5">
      <c r="A309">
        <v>307</v>
      </c>
      <c r="B309">
        <v>7753.756526999047</v>
      </c>
      <c r="C309">
        <v>10355.88868403142</v>
      </c>
      <c r="D309">
        <v>1175.167202488218</v>
      </c>
      <c r="E309">
        <v>163.8111136057116</v>
      </c>
    </row>
    <row r="310" spans="1:5">
      <c r="A310">
        <v>308</v>
      </c>
      <c r="B310">
        <v>7753.756526999047</v>
      </c>
      <c r="C310">
        <v>10355.88868403142</v>
      </c>
      <c r="D310">
        <v>1175.264006065237</v>
      </c>
      <c r="E310">
        <v>163.9079171827284</v>
      </c>
    </row>
    <row r="311" spans="1:5">
      <c r="A311">
        <v>309</v>
      </c>
      <c r="B311">
        <v>7753.756526999047</v>
      </c>
      <c r="C311">
        <v>10355.88868403142</v>
      </c>
      <c r="D311">
        <v>1174.97877298993</v>
      </c>
      <c r="E311">
        <v>163.6226841074217</v>
      </c>
    </row>
    <row r="312" spans="1:5">
      <c r="A312">
        <v>310</v>
      </c>
      <c r="B312">
        <v>7753.756526999047</v>
      </c>
      <c r="C312">
        <v>10355.88868403142</v>
      </c>
      <c r="D312">
        <v>1175.223124245135</v>
      </c>
      <c r="E312">
        <v>163.8670353626284</v>
      </c>
    </row>
    <row r="313" spans="1:5">
      <c r="A313">
        <v>311</v>
      </c>
      <c r="B313">
        <v>7753.756526999047</v>
      </c>
      <c r="C313">
        <v>10355.88868403142</v>
      </c>
      <c r="D313">
        <v>1175.215338668226</v>
      </c>
      <c r="E313">
        <v>163.8592497857201</v>
      </c>
    </row>
    <row r="314" spans="1:5">
      <c r="A314">
        <v>312</v>
      </c>
      <c r="B314">
        <v>7753.756526999047</v>
      </c>
      <c r="C314">
        <v>10355.88868403142</v>
      </c>
      <c r="D314">
        <v>1175.704916842181</v>
      </c>
      <c r="E314">
        <v>164.3488279596747</v>
      </c>
    </row>
    <row r="315" spans="1:5">
      <c r="A315">
        <v>313</v>
      </c>
      <c r="B315">
        <v>7753.756526999047</v>
      </c>
      <c r="C315">
        <v>10355.88868403142</v>
      </c>
      <c r="D315">
        <v>1175.118537165896</v>
      </c>
      <c r="E315">
        <v>163.7624482833886</v>
      </c>
    </row>
    <row r="316" spans="1:5">
      <c r="A316">
        <v>314</v>
      </c>
      <c r="B316">
        <v>7753.756526999047</v>
      </c>
      <c r="C316">
        <v>10355.88868403142</v>
      </c>
      <c r="D316">
        <v>1175.224255400588</v>
      </c>
      <c r="E316">
        <v>163.8681665180785</v>
      </c>
    </row>
    <row r="317" spans="1:5">
      <c r="A317">
        <v>315</v>
      </c>
      <c r="B317">
        <v>7753.756526999047</v>
      </c>
      <c r="C317">
        <v>10355.88868403142</v>
      </c>
      <c r="D317">
        <v>1175.385142254253</v>
      </c>
      <c r="E317">
        <v>164.0290533717459</v>
      </c>
    </row>
    <row r="318" spans="1:5">
      <c r="A318">
        <v>316</v>
      </c>
      <c r="B318">
        <v>7753.756526999047</v>
      </c>
      <c r="C318">
        <v>10355.88868403142</v>
      </c>
      <c r="D318">
        <v>1175.204894185336</v>
      </c>
      <c r="E318">
        <v>163.8488053028277</v>
      </c>
    </row>
    <row r="319" spans="1:5">
      <c r="A319">
        <v>317</v>
      </c>
      <c r="B319">
        <v>7753.756526999047</v>
      </c>
      <c r="C319">
        <v>10355.88868403142</v>
      </c>
      <c r="D319">
        <v>1174.935461276448</v>
      </c>
      <c r="E319">
        <v>163.5793723939413</v>
      </c>
    </row>
    <row r="320" spans="1:5">
      <c r="A320">
        <v>318</v>
      </c>
      <c r="B320">
        <v>7753.756526999047</v>
      </c>
      <c r="C320">
        <v>10355.88868403142</v>
      </c>
      <c r="D320">
        <v>1174.946048742391</v>
      </c>
      <c r="E320">
        <v>163.5899598598818</v>
      </c>
    </row>
    <row r="321" spans="1:5">
      <c r="A321">
        <v>319</v>
      </c>
      <c r="B321">
        <v>7753.756526999047</v>
      </c>
      <c r="C321">
        <v>10355.88868403142</v>
      </c>
      <c r="D321">
        <v>1175.249971815772</v>
      </c>
      <c r="E321">
        <v>163.8938829332639</v>
      </c>
    </row>
    <row r="322" spans="1:5">
      <c r="A322">
        <v>320</v>
      </c>
      <c r="B322">
        <v>7753.756526999047</v>
      </c>
      <c r="C322">
        <v>10355.88868403142</v>
      </c>
      <c r="D322">
        <v>1175.342309759746</v>
      </c>
      <c r="E322">
        <v>163.9862208772368</v>
      </c>
    </row>
    <row r="323" spans="1:5">
      <c r="A323">
        <v>321</v>
      </c>
      <c r="B323">
        <v>7753.756526999047</v>
      </c>
      <c r="C323">
        <v>10355.88868403142</v>
      </c>
      <c r="D323">
        <v>1175.244501310221</v>
      </c>
      <c r="E323">
        <v>163.8884124277143</v>
      </c>
    </row>
    <row r="324" spans="1:5">
      <c r="A324">
        <v>322</v>
      </c>
      <c r="B324">
        <v>7753.756526999047</v>
      </c>
      <c r="C324">
        <v>10355.88868403142</v>
      </c>
      <c r="D324">
        <v>1175.153219812529</v>
      </c>
      <c r="E324">
        <v>163.7971309300218</v>
      </c>
    </row>
    <row r="325" spans="1:5">
      <c r="A325">
        <v>323</v>
      </c>
      <c r="B325">
        <v>7753.756526999047</v>
      </c>
      <c r="C325">
        <v>10355.88868403142</v>
      </c>
      <c r="D325">
        <v>1175.300698765825</v>
      </c>
      <c r="E325">
        <v>163.9446098833169</v>
      </c>
    </row>
    <row r="326" spans="1:5">
      <c r="A326">
        <v>324</v>
      </c>
      <c r="B326">
        <v>7753.756526999047</v>
      </c>
      <c r="C326">
        <v>10355.88868403142</v>
      </c>
      <c r="D326">
        <v>1175.01246885548</v>
      </c>
      <c r="E326">
        <v>163.6563799729718</v>
      </c>
    </row>
    <row r="327" spans="1:5">
      <c r="A327">
        <v>325</v>
      </c>
      <c r="B327">
        <v>7753.756526999047</v>
      </c>
      <c r="C327">
        <v>10355.88868403142</v>
      </c>
      <c r="D327">
        <v>1175.18124458333</v>
      </c>
      <c r="E327">
        <v>163.8251557008226</v>
      </c>
    </row>
    <row r="328" spans="1:5">
      <c r="A328">
        <v>326</v>
      </c>
      <c r="B328">
        <v>7753.756526999047</v>
      </c>
      <c r="C328">
        <v>10355.88868403142</v>
      </c>
      <c r="D328">
        <v>1175.098413071662</v>
      </c>
      <c r="E328">
        <v>163.7423241891528</v>
      </c>
    </row>
    <row r="329" spans="1:5">
      <c r="A329">
        <v>327</v>
      </c>
      <c r="B329">
        <v>7753.756526999047</v>
      </c>
      <c r="C329">
        <v>10355.88868403142</v>
      </c>
      <c r="D329">
        <v>1175.141493795854</v>
      </c>
      <c r="E329">
        <v>163.7854049133486</v>
      </c>
    </row>
    <row r="330" spans="1:5">
      <c r="A330">
        <v>328</v>
      </c>
      <c r="B330">
        <v>7753.756526999047</v>
      </c>
      <c r="C330">
        <v>10355.88868403142</v>
      </c>
      <c r="D330">
        <v>1174.897622122893</v>
      </c>
      <c r="E330">
        <v>163.5415332403838</v>
      </c>
    </row>
    <row r="331" spans="1:5">
      <c r="A331">
        <v>329</v>
      </c>
      <c r="B331">
        <v>7753.756526999047</v>
      </c>
      <c r="C331">
        <v>10355.88868403142</v>
      </c>
      <c r="D331">
        <v>1174.86099877339</v>
      </c>
      <c r="E331">
        <v>163.5049098908823</v>
      </c>
    </row>
    <row r="332" spans="1:5">
      <c r="A332">
        <v>330</v>
      </c>
      <c r="B332">
        <v>7753.756526999047</v>
      </c>
      <c r="C332">
        <v>10355.88868403142</v>
      </c>
      <c r="D332">
        <v>1174.892482715178</v>
      </c>
      <c r="E332">
        <v>163.5363938326701</v>
      </c>
    </row>
    <row r="333" spans="1:5">
      <c r="A333">
        <v>331</v>
      </c>
      <c r="B333">
        <v>7753.756526999047</v>
      </c>
      <c r="C333">
        <v>10355.88868403142</v>
      </c>
      <c r="D333">
        <v>1174.67531620366</v>
      </c>
      <c r="E333">
        <v>163.3192273211505</v>
      </c>
    </row>
    <row r="334" spans="1:5">
      <c r="A334">
        <v>332</v>
      </c>
      <c r="B334">
        <v>7753.756526999047</v>
      </c>
      <c r="C334">
        <v>10355.88868403142</v>
      </c>
      <c r="D334">
        <v>1174.992771733818</v>
      </c>
      <c r="E334">
        <v>163.6366828513092</v>
      </c>
    </row>
    <row r="335" spans="1:5">
      <c r="A335">
        <v>333</v>
      </c>
      <c r="B335">
        <v>7753.756526999047</v>
      </c>
      <c r="C335">
        <v>10355.88868403142</v>
      </c>
      <c r="D335">
        <v>1175.291836494651</v>
      </c>
      <c r="E335">
        <v>163.9357476121428</v>
      </c>
    </row>
    <row r="336" spans="1:5">
      <c r="A336">
        <v>334</v>
      </c>
      <c r="B336">
        <v>7753.756526999047</v>
      </c>
      <c r="C336">
        <v>10355.88868403142</v>
      </c>
      <c r="D336">
        <v>1174.860940446734</v>
      </c>
      <c r="E336">
        <v>163.5048515642261</v>
      </c>
    </row>
    <row r="337" spans="1:5">
      <c r="A337">
        <v>335</v>
      </c>
      <c r="B337">
        <v>7753.756526999047</v>
      </c>
      <c r="C337">
        <v>10355.88868403142</v>
      </c>
      <c r="D337">
        <v>1174.80688268085</v>
      </c>
      <c r="E337">
        <v>163.4507937983427</v>
      </c>
    </row>
    <row r="338" spans="1:5">
      <c r="A338">
        <v>336</v>
      </c>
      <c r="B338">
        <v>7753.756526999047</v>
      </c>
      <c r="C338">
        <v>10355.88868403142</v>
      </c>
      <c r="D338">
        <v>1174.998619235562</v>
      </c>
      <c r="E338">
        <v>163.6425303530548</v>
      </c>
    </row>
    <row r="339" spans="1:5">
      <c r="A339">
        <v>337</v>
      </c>
      <c r="B339">
        <v>7753.756526999047</v>
      </c>
      <c r="C339">
        <v>10355.88868403142</v>
      </c>
      <c r="D339">
        <v>1174.55930959291</v>
      </c>
      <c r="E339">
        <v>163.2032207104027</v>
      </c>
    </row>
    <row r="340" spans="1:5">
      <c r="A340">
        <v>338</v>
      </c>
      <c r="B340">
        <v>7753.756526999047</v>
      </c>
      <c r="C340">
        <v>10355.88868403142</v>
      </c>
      <c r="D340">
        <v>1174.917514497916</v>
      </c>
      <c r="E340">
        <v>163.561425615409</v>
      </c>
    </row>
    <row r="341" spans="1:5">
      <c r="A341">
        <v>339</v>
      </c>
      <c r="B341">
        <v>7753.756526999047</v>
      </c>
      <c r="C341">
        <v>10355.88868403142</v>
      </c>
      <c r="D341">
        <v>1174.91300285644</v>
      </c>
      <c r="E341">
        <v>163.5569139739333</v>
      </c>
    </row>
    <row r="342" spans="1:5">
      <c r="A342">
        <v>340</v>
      </c>
      <c r="B342">
        <v>7753.756526999047</v>
      </c>
      <c r="C342">
        <v>10355.88868403142</v>
      </c>
      <c r="D342">
        <v>1174.835535026076</v>
      </c>
      <c r="E342">
        <v>163.4794461435651</v>
      </c>
    </row>
    <row r="343" spans="1:5">
      <c r="A343">
        <v>341</v>
      </c>
      <c r="B343">
        <v>7753.756526999047</v>
      </c>
      <c r="C343">
        <v>10355.88868403142</v>
      </c>
      <c r="D343">
        <v>1174.866670629539</v>
      </c>
      <c r="E343">
        <v>163.5105817470329</v>
      </c>
    </row>
    <row r="344" spans="1:5">
      <c r="A344">
        <v>342</v>
      </c>
      <c r="B344">
        <v>7753.756526999047</v>
      </c>
      <c r="C344">
        <v>10355.88868403142</v>
      </c>
      <c r="D344">
        <v>1174.876671263217</v>
      </c>
      <c r="E344">
        <v>163.5205823807088</v>
      </c>
    </row>
    <row r="345" spans="1:5">
      <c r="A345">
        <v>343</v>
      </c>
      <c r="B345">
        <v>7753.756526999047</v>
      </c>
      <c r="C345">
        <v>10355.88868403142</v>
      </c>
      <c r="D345">
        <v>1174.908507867938</v>
      </c>
      <c r="E345">
        <v>163.5524189854298</v>
      </c>
    </row>
    <row r="346" spans="1:5">
      <c r="A346">
        <v>344</v>
      </c>
      <c r="B346">
        <v>7753.756526999047</v>
      </c>
      <c r="C346">
        <v>10355.88868403142</v>
      </c>
      <c r="D346">
        <v>1174.865327152932</v>
      </c>
      <c r="E346">
        <v>163.5092382704245</v>
      </c>
    </row>
    <row r="347" spans="1:5">
      <c r="A347">
        <v>345</v>
      </c>
      <c r="B347">
        <v>7753.756526999047</v>
      </c>
      <c r="C347">
        <v>10355.88868403142</v>
      </c>
      <c r="D347">
        <v>1174.938050693009</v>
      </c>
      <c r="E347">
        <v>163.5819618105016</v>
      </c>
    </row>
    <row r="348" spans="1:5">
      <c r="A348">
        <v>346</v>
      </c>
      <c r="B348">
        <v>7753.756526999047</v>
      </c>
      <c r="C348">
        <v>10355.88868403142</v>
      </c>
      <c r="D348">
        <v>1174.726280017026</v>
      </c>
      <c r="E348">
        <v>163.3701911345204</v>
      </c>
    </row>
    <row r="349" spans="1:5">
      <c r="A349">
        <v>347</v>
      </c>
      <c r="B349">
        <v>7753.756526999047</v>
      </c>
      <c r="C349">
        <v>10355.88868403142</v>
      </c>
      <c r="D349">
        <v>1174.805831754693</v>
      </c>
      <c r="E349">
        <v>163.4497428721849</v>
      </c>
    </row>
    <row r="350" spans="1:5">
      <c r="A350">
        <v>348</v>
      </c>
      <c r="B350">
        <v>7753.756526999047</v>
      </c>
      <c r="C350">
        <v>10355.88868403142</v>
      </c>
      <c r="D350">
        <v>1174.623171547059</v>
      </c>
      <c r="E350">
        <v>163.2670826645513</v>
      </c>
    </row>
    <row r="351" spans="1:5">
      <c r="A351">
        <v>349</v>
      </c>
      <c r="B351">
        <v>7753.756526999047</v>
      </c>
      <c r="C351">
        <v>10355.88868403142</v>
      </c>
      <c r="D351">
        <v>1174.630141332863</v>
      </c>
      <c r="E351">
        <v>163.2740524503524</v>
      </c>
    </row>
    <row r="352" spans="1:5">
      <c r="A352">
        <v>350</v>
      </c>
      <c r="B352">
        <v>7753.756526999047</v>
      </c>
      <c r="C352">
        <v>10355.88868403142</v>
      </c>
      <c r="D352">
        <v>1174.669206710268</v>
      </c>
      <c r="E352">
        <v>163.3131178277621</v>
      </c>
    </row>
    <row r="353" spans="1:5">
      <c r="A353">
        <v>351</v>
      </c>
      <c r="B353">
        <v>7753.756526999047</v>
      </c>
      <c r="C353">
        <v>10355.88868403142</v>
      </c>
      <c r="D353">
        <v>1174.582415521665</v>
      </c>
      <c r="E353">
        <v>163.2263266391562</v>
      </c>
    </row>
    <row r="354" spans="1:5">
      <c r="A354">
        <v>352</v>
      </c>
      <c r="B354">
        <v>7753.756526999047</v>
      </c>
      <c r="C354">
        <v>10355.88868403142</v>
      </c>
      <c r="D354">
        <v>1174.62552893797</v>
      </c>
      <c r="E354">
        <v>163.269440055464</v>
      </c>
    </row>
    <row r="355" spans="1:5">
      <c r="A355">
        <v>353</v>
      </c>
      <c r="B355">
        <v>7753.756526999047</v>
      </c>
      <c r="C355">
        <v>10355.88868403142</v>
      </c>
      <c r="D355">
        <v>1174.654047524822</v>
      </c>
      <c r="E355">
        <v>163.2979586423146</v>
      </c>
    </row>
    <row r="356" spans="1:5">
      <c r="A356">
        <v>354</v>
      </c>
      <c r="B356">
        <v>7753.756526999047</v>
      </c>
      <c r="C356">
        <v>10355.88868403142</v>
      </c>
      <c r="D356">
        <v>1174.642226142061</v>
      </c>
      <c r="E356">
        <v>163.2861372595545</v>
      </c>
    </row>
    <row r="357" spans="1:5">
      <c r="A357">
        <v>355</v>
      </c>
      <c r="B357">
        <v>7753.756526999047</v>
      </c>
      <c r="C357">
        <v>10355.88868403142</v>
      </c>
      <c r="D357">
        <v>1174.640638858941</v>
      </c>
      <c r="E357">
        <v>163.2845499764355</v>
      </c>
    </row>
    <row r="358" spans="1:5">
      <c r="A358">
        <v>356</v>
      </c>
      <c r="B358">
        <v>7753.756526999047</v>
      </c>
      <c r="C358">
        <v>10355.88868403142</v>
      </c>
      <c r="D358">
        <v>1174.607304501885</v>
      </c>
      <c r="E358">
        <v>163.2512156193776</v>
      </c>
    </row>
    <row r="359" spans="1:5">
      <c r="A359">
        <v>357</v>
      </c>
      <c r="B359">
        <v>7753.756526999047</v>
      </c>
      <c r="C359">
        <v>10355.88868403142</v>
      </c>
      <c r="D359">
        <v>1174.613723705756</v>
      </c>
      <c r="E359">
        <v>163.257634823247</v>
      </c>
    </row>
    <row r="360" spans="1:5">
      <c r="A360">
        <v>358</v>
      </c>
      <c r="B360">
        <v>7753.756526999047</v>
      </c>
      <c r="C360">
        <v>10355.88868403142</v>
      </c>
      <c r="D360">
        <v>1174.701913367747</v>
      </c>
      <c r="E360">
        <v>163.3458244852417</v>
      </c>
    </row>
    <row r="361" spans="1:5">
      <c r="A361">
        <v>359</v>
      </c>
      <c r="B361">
        <v>7753.756526999047</v>
      </c>
      <c r="C361">
        <v>10355.88868403142</v>
      </c>
      <c r="D361">
        <v>1174.546661812893</v>
      </c>
      <c r="E361">
        <v>163.1905729303857</v>
      </c>
    </row>
    <row r="362" spans="1:5">
      <c r="A362">
        <v>360</v>
      </c>
      <c r="B362">
        <v>7753.756526999047</v>
      </c>
      <c r="C362">
        <v>10355.88868403142</v>
      </c>
      <c r="D362">
        <v>1174.713305307862</v>
      </c>
      <c r="E362">
        <v>163.3572164253546</v>
      </c>
    </row>
    <row r="363" spans="1:5">
      <c r="A363">
        <v>361</v>
      </c>
      <c r="B363">
        <v>7753.756526999047</v>
      </c>
      <c r="C363">
        <v>10355.88868403142</v>
      </c>
      <c r="D363">
        <v>1174.597240496885</v>
      </c>
      <c r="E363">
        <v>163.241151614378</v>
      </c>
    </row>
    <row r="364" spans="1:5">
      <c r="A364">
        <v>362</v>
      </c>
      <c r="B364">
        <v>7753.756526999047</v>
      </c>
      <c r="C364">
        <v>10355.88868403142</v>
      </c>
      <c r="D364">
        <v>1174.682202330856</v>
      </c>
      <c r="E364">
        <v>163.3261134483505</v>
      </c>
    </row>
    <row r="365" spans="1:5">
      <c r="A365">
        <v>363</v>
      </c>
      <c r="B365">
        <v>7753.756526999047</v>
      </c>
      <c r="C365">
        <v>10355.88868403142</v>
      </c>
      <c r="D365">
        <v>1174.737961301555</v>
      </c>
      <c r="E365">
        <v>163.3818724190454</v>
      </c>
    </row>
    <row r="366" spans="1:5">
      <c r="A366">
        <v>364</v>
      </c>
      <c r="B366">
        <v>7753.756526999047</v>
      </c>
      <c r="C366">
        <v>10355.88868403142</v>
      </c>
      <c r="D366">
        <v>1174.856937621731</v>
      </c>
      <c r="E366">
        <v>163.5008487392246</v>
      </c>
    </row>
    <row r="367" spans="1:5">
      <c r="A367">
        <v>365</v>
      </c>
      <c r="B367">
        <v>7753.756526999047</v>
      </c>
      <c r="C367">
        <v>10355.88868403142</v>
      </c>
      <c r="D367">
        <v>1174.738125534527</v>
      </c>
      <c r="E367">
        <v>163.3820366520196</v>
      </c>
    </row>
    <row r="368" spans="1:5">
      <c r="A368">
        <v>366</v>
      </c>
      <c r="B368">
        <v>7753.756526999047</v>
      </c>
      <c r="C368">
        <v>10355.88868403142</v>
      </c>
      <c r="D368">
        <v>1174.775759845646</v>
      </c>
      <c r="E368">
        <v>163.4196709631376</v>
      </c>
    </row>
    <row r="369" spans="1:5">
      <c r="A369">
        <v>367</v>
      </c>
      <c r="B369">
        <v>7753.756526999047</v>
      </c>
      <c r="C369">
        <v>10355.88868403142</v>
      </c>
      <c r="D369">
        <v>1174.693040243365</v>
      </c>
      <c r="E369">
        <v>163.3369513608586</v>
      </c>
    </row>
    <row r="370" spans="1:5">
      <c r="A370">
        <v>368</v>
      </c>
      <c r="B370">
        <v>7753.756526999047</v>
      </c>
      <c r="C370">
        <v>10355.88868403142</v>
      </c>
      <c r="D370">
        <v>1174.751263970497</v>
      </c>
      <c r="E370">
        <v>163.3951750879875</v>
      </c>
    </row>
    <row r="371" spans="1:5">
      <c r="A371">
        <v>369</v>
      </c>
      <c r="B371">
        <v>7753.756526999047</v>
      </c>
      <c r="C371">
        <v>10355.88868403142</v>
      </c>
      <c r="D371">
        <v>1174.758505330651</v>
      </c>
      <c r="E371">
        <v>163.4024164481409</v>
      </c>
    </row>
    <row r="372" spans="1:5">
      <c r="A372">
        <v>370</v>
      </c>
      <c r="B372">
        <v>7753.756526999047</v>
      </c>
      <c r="C372">
        <v>10355.88868403142</v>
      </c>
      <c r="D372">
        <v>1174.763520106583</v>
      </c>
      <c r="E372">
        <v>163.4074312240761</v>
      </c>
    </row>
    <row r="373" spans="1:5">
      <c r="A373">
        <v>371</v>
      </c>
      <c r="B373">
        <v>7753.756526999047</v>
      </c>
      <c r="C373">
        <v>10355.88868403142</v>
      </c>
      <c r="D373">
        <v>1174.822882645776</v>
      </c>
      <c r="E373">
        <v>163.466793763268</v>
      </c>
    </row>
    <row r="374" spans="1:5">
      <c r="A374">
        <v>372</v>
      </c>
      <c r="B374">
        <v>7753.756526999047</v>
      </c>
      <c r="C374">
        <v>10355.88868403142</v>
      </c>
      <c r="D374">
        <v>1174.813410123721</v>
      </c>
      <c r="E374">
        <v>163.4573212412128</v>
      </c>
    </row>
    <row r="375" spans="1:5">
      <c r="A375">
        <v>373</v>
      </c>
      <c r="B375">
        <v>7753.756526999047</v>
      </c>
      <c r="C375">
        <v>10355.88868403142</v>
      </c>
      <c r="D375">
        <v>1174.870828909885</v>
      </c>
      <c r="E375">
        <v>163.5147400273783</v>
      </c>
    </row>
    <row r="376" spans="1:5">
      <c r="A376">
        <v>374</v>
      </c>
      <c r="B376">
        <v>7753.756526999047</v>
      </c>
      <c r="C376">
        <v>10355.88868403142</v>
      </c>
      <c r="D376">
        <v>1174.785566701571</v>
      </c>
      <c r="E376">
        <v>163.4294778190627</v>
      </c>
    </row>
    <row r="377" spans="1:5">
      <c r="A377">
        <v>375</v>
      </c>
      <c r="B377">
        <v>7753.756526999047</v>
      </c>
      <c r="C377">
        <v>10355.88868403142</v>
      </c>
      <c r="D377">
        <v>1174.797167966003</v>
      </c>
      <c r="E377">
        <v>163.441079083497</v>
      </c>
    </row>
    <row r="378" spans="1:5">
      <c r="A378">
        <v>376</v>
      </c>
      <c r="B378">
        <v>7753.756526999047</v>
      </c>
      <c r="C378">
        <v>10355.88868403142</v>
      </c>
      <c r="D378">
        <v>1174.767006419095</v>
      </c>
      <c r="E378">
        <v>163.410917536584</v>
      </c>
    </row>
    <row r="379" spans="1:5">
      <c r="A379">
        <v>377</v>
      </c>
      <c r="B379">
        <v>7753.756526999047</v>
      </c>
      <c r="C379">
        <v>10355.88868403142</v>
      </c>
      <c r="D379">
        <v>1174.795886073814</v>
      </c>
      <c r="E379">
        <v>163.4397971913077</v>
      </c>
    </row>
    <row r="380" spans="1:5">
      <c r="A380">
        <v>378</v>
      </c>
      <c r="B380">
        <v>7753.756526999047</v>
      </c>
      <c r="C380">
        <v>10355.88868403142</v>
      </c>
      <c r="D380">
        <v>1174.816446426812</v>
      </c>
      <c r="E380">
        <v>163.460357544307</v>
      </c>
    </row>
    <row r="381" spans="1:5">
      <c r="A381">
        <v>379</v>
      </c>
      <c r="B381">
        <v>7753.756526999047</v>
      </c>
      <c r="C381">
        <v>10355.88868403142</v>
      </c>
      <c r="D381">
        <v>1174.723882782138</v>
      </c>
      <c r="E381">
        <v>163.3677938996307</v>
      </c>
    </row>
    <row r="382" spans="1:5">
      <c r="A382">
        <v>380</v>
      </c>
      <c r="B382">
        <v>7753.756526999047</v>
      </c>
      <c r="C382">
        <v>10355.88868403142</v>
      </c>
      <c r="D382">
        <v>1174.727832305812</v>
      </c>
      <c r="E382">
        <v>163.3717434233045</v>
      </c>
    </row>
    <row r="383" spans="1:5">
      <c r="A383">
        <v>381</v>
      </c>
      <c r="B383">
        <v>7753.756526999047</v>
      </c>
      <c r="C383">
        <v>10355.88868403142</v>
      </c>
      <c r="D383">
        <v>1174.668039972662</v>
      </c>
      <c r="E383">
        <v>163.3119510901541</v>
      </c>
    </row>
    <row r="384" spans="1:5">
      <c r="A384">
        <v>382</v>
      </c>
      <c r="B384">
        <v>7753.756526999047</v>
      </c>
      <c r="C384">
        <v>10355.88868403142</v>
      </c>
      <c r="D384">
        <v>1174.724286705536</v>
      </c>
      <c r="E384">
        <v>163.3681978230299</v>
      </c>
    </row>
    <row r="385" spans="1:5">
      <c r="A385">
        <v>383</v>
      </c>
      <c r="B385">
        <v>7753.756526999047</v>
      </c>
      <c r="C385">
        <v>10355.88868403142</v>
      </c>
      <c r="D385">
        <v>1174.725337326722</v>
      </c>
      <c r="E385">
        <v>163.3692484442132</v>
      </c>
    </row>
    <row r="386" spans="1:5">
      <c r="A386">
        <v>384</v>
      </c>
      <c r="B386">
        <v>7753.756526999047</v>
      </c>
      <c r="C386">
        <v>10355.88868403142</v>
      </c>
      <c r="D386">
        <v>1174.70328263891</v>
      </c>
      <c r="E386">
        <v>163.3471937564016</v>
      </c>
    </row>
    <row r="387" spans="1:5">
      <c r="A387">
        <v>385</v>
      </c>
      <c r="B387">
        <v>7753.756526999047</v>
      </c>
      <c r="C387">
        <v>10355.88868403142</v>
      </c>
      <c r="D387">
        <v>1174.739902732047</v>
      </c>
      <c r="E387">
        <v>163.3838138495382</v>
      </c>
    </row>
    <row r="388" spans="1:5">
      <c r="A388">
        <v>386</v>
      </c>
      <c r="B388">
        <v>7753.756526999047</v>
      </c>
      <c r="C388">
        <v>10355.88868403142</v>
      </c>
      <c r="D388">
        <v>1174.757098403631</v>
      </c>
      <c r="E388">
        <v>163.4010095211225</v>
      </c>
    </row>
    <row r="389" spans="1:5">
      <c r="A389">
        <v>387</v>
      </c>
      <c r="B389">
        <v>7753.756526999047</v>
      </c>
      <c r="C389">
        <v>10355.88868403142</v>
      </c>
      <c r="D389">
        <v>1174.714743358351</v>
      </c>
      <c r="E389">
        <v>163.3586544758451</v>
      </c>
    </row>
    <row r="390" spans="1:5">
      <c r="A390">
        <v>388</v>
      </c>
      <c r="B390">
        <v>7753.756526999047</v>
      </c>
      <c r="C390">
        <v>10355.88868403142</v>
      </c>
      <c r="D390">
        <v>1174.681647557841</v>
      </c>
      <c r="E390">
        <v>163.325558675334</v>
      </c>
    </row>
    <row r="391" spans="1:5">
      <c r="A391">
        <v>389</v>
      </c>
      <c r="B391">
        <v>7753.756526999047</v>
      </c>
      <c r="C391">
        <v>10355.88868403142</v>
      </c>
      <c r="D391">
        <v>1174.716064287661</v>
      </c>
      <c r="E391">
        <v>163.3599754051537</v>
      </c>
    </row>
    <row r="392" spans="1:5">
      <c r="A392">
        <v>390</v>
      </c>
      <c r="B392">
        <v>7753.756526999047</v>
      </c>
      <c r="C392">
        <v>10355.88868403142</v>
      </c>
      <c r="D392">
        <v>1174.736474898201</v>
      </c>
      <c r="E392">
        <v>163.3803860156939</v>
      </c>
    </row>
    <row r="393" spans="1:5">
      <c r="A393">
        <v>391</v>
      </c>
      <c r="B393">
        <v>7753.756526999047</v>
      </c>
      <c r="C393">
        <v>10355.88868403142</v>
      </c>
      <c r="D393">
        <v>1174.721348663138</v>
      </c>
      <c r="E393">
        <v>163.3652597806303</v>
      </c>
    </row>
    <row r="394" spans="1:5">
      <c r="A394">
        <v>392</v>
      </c>
      <c r="B394">
        <v>7753.756526999047</v>
      </c>
      <c r="C394">
        <v>10355.88868403142</v>
      </c>
      <c r="D394">
        <v>1174.705312590878</v>
      </c>
      <c r="E394">
        <v>163.3492237083714</v>
      </c>
    </row>
    <row r="395" spans="1:5">
      <c r="A395">
        <v>393</v>
      </c>
      <c r="B395">
        <v>7753.756526999047</v>
      </c>
      <c r="C395">
        <v>10355.88868403142</v>
      </c>
      <c r="D395">
        <v>1174.704028561402</v>
      </c>
      <c r="E395">
        <v>163.3479396788943</v>
      </c>
    </row>
    <row r="396" spans="1:5">
      <c r="A396">
        <v>394</v>
      </c>
      <c r="B396">
        <v>7753.756526999047</v>
      </c>
      <c r="C396">
        <v>10355.88868403142</v>
      </c>
      <c r="D396">
        <v>1174.682840287035</v>
      </c>
      <c r="E396">
        <v>163.3267514045258</v>
      </c>
    </row>
    <row r="397" spans="1:5">
      <c r="A397">
        <v>395</v>
      </c>
      <c r="B397">
        <v>7753.756526999047</v>
      </c>
      <c r="C397">
        <v>10355.88868403142</v>
      </c>
      <c r="D397">
        <v>1174.717827552286</v>
      </c>
      <c r="E397">
        <v>163.3617386697782</v>
      </c>
    </row>
    <row r="398" spans="1:5">
      <c r="A398">
        <v>396</v>
      </c>
      <c r="B398">
        <v>7753.756526999047</v>
      </c>
      <c r="C398">
        <v>10355.88868403142</v>
      </c>
      <c r="D398">
        <v>1174.663033984287</v>
      </c>
      <c r="E398">
        <v>163.3069451017803</v>
      </c>
    </row>
    <row r="399" spans="1:5">
      <c r="A399">
        <v>397</v>
      </c>
      <c r="B399">
        <v>7753.756526999047</v>
      </c>
      <c r="C399">
        <v>10355.88868403142</v>
      </c>
      <c r="D399">
        <v>1174.707841913322</v>
      </c>
      <c r="E399">
        <v>163.3517530308142</v>
      </c>
    </row>
    <row r="400" spans="1:5">
      <c r="A400">
        <v>398</v>
      </c>
      <c r="B400">
        <v>7753.756526999047</v>
      </c>
      <c r="C400">
        <v>10355.88868403142</v>
      </c>
      <c r="D400">
        <v>1174.745718001175</v>
      </c>
      <c r="E400">
        <v>163.3896291186678</v>
      </c>
    </row>
    <row r="401" spans="1:5">
      <c r="A401">
        <v>399</v>
      </c>
      <c r="B401">
        <v>7753.756526999047</v>
      </c>
      <c r="C401">
        <v>10355.88868403142</v>
      </c>
      <c r="D401">
        <v>1174.717822886448</v>
      </c>
      <c r="E401">
        <v>163.3617340039397</v>
      </c>
    </row>
    <row r="402" spans="1:5">
      <c r="A402">
        <v>400</v>
      </c>
      <c r="B402">
        <v>7753.756526999047</v>
      </c>
      <c r="C402">
        <v>10355.88868403142</v>
      </c>
      <c r="D402">
        <v>1174.734545781949</v>
      </c>
      <c r="E402">
        <v>163.3784568994424</v>
      </c>
    </row>
    <row r="403" spans="1:5">
      <c r="A403">
        <v>401</v>
      </c>
      <c r="B403">
        <v>7753.756526999047</v>
      </c>
      <c r="C403">
        <v>10355.88868403142</v>
      </c>
      <c r="D403">
        <v>1174.720519732298</v>
      </c>
      <c r="E403">
        <v>163.3644308497894</v>
      </c>
    </row>
    <row r="404" spans="1:5">
      <c r="A404">
        <v>402</v>
      </c>
      <c r="B404">
        <v>7753.756526999047</v>
      </c>
      <c r="C404">
        <v>10355.88868403142</v>
      </c>
      <c r="D404">
        <v>1174.716386879213</v>
      </c>
      <c r="E404">
        <v>163.3602979967049</v>
      </c>
    </row>
    <row r="405" spans="1:5">
      <c r="A405">
        <v>403</v>
      </c>
      <c r="B405">
        <v>7753.756526999047</v>
      </c>
      <c r="C405">
        <v>10355.88868403142</v>
      </c>
      <c r="D405">
        <v>1174.719835149921</v>
      </c>
      <c r="E405">
        <v>163.3637462674139</v>
      </c>
    </row>
    <row r="406" spans="1:5">
      <c r="A406">
        <v>404</v>
      </c>
      <c r="B406">
        <v>7753.756526999047</v>
      </c>
      <c r="C406">
        <v>10355.88868403142</v>
      </c>
      <c r="D406">
        <v>1174.736589033021</v>
      </c>
      <c r="E406">
        <v>163.3805001505145</v>
      </c>
    </row>
    <row r="407" spans="1:5">
      <c r="A407">
        <v>405</v>
      </c>
      <c r="B407">
        <v>7753.756526999047</v>
      </c>
      <c r="C407">
        <v>10355.88868403142</v>
      </c>
      <c r="D407">
        <v>1174.728484135998</v>
      </c>
      <c r="E407">
        <v>163.3723952534913</v>
      </c>
    </row>
    <row r="408" spans="1:5">
      <c r="A408">
        <v>406</v>
      </c>
      <c r="B408">
        <v>7753.756526999047</v>
      </c>
      <c r="C408">
        <v>10355.88868403142</v>
      </c>
      <c r="D408">
        <v>1174.719778824056</v>
      </c>
      <c r="E408">
        <v>163.3636899415498</v>
      </c>
    </row>
    <row r="409" spans="1:5">
      <c r="A409">
        <v>407</v>
      </c>
      <c r="B409">
        <v>7753.756526999047</v>
      </c>
      <c r="C409">
        <v>10355.88868403142</v>
      </c>
      <c r="D409">
        <v>1174.701676795864</v>
      </c>
      <c r="E409">
        <v>163.3455879133546</v>
      </c>
    </row>
    <row r="410" spans="1:5">
      <c r="A410">
        <v>408</v>
      </c>
      <c r="B410">
        <v>7753.756526999047</v>
      </c>
      <c r="C410">
        <v>10355.88868403142</v>
      </c>
      <c r="D410">
        <v>1174.680919338013</v>
      </c>
      <c r="E410">
        <v>163.3248304555056</v>
      </c>
    </row>
    <row r="411" spans="1:5">
      <c r="A411">
        <v>409</v>
      </c>
      <c r="B411">
        <v>7753.756526999047</v>
      </c>
      <c r="C411">
        <v>10355.88868403142</v>
      </c>
      <c r="D411">
        <v>1174.698675787692</v>
      </c>
      <c r="E411">
        <v>163.3425869051826</v>
      </c>
    </row>
    <row r="412" spans="1:5">
      <c r="A412">
        <v>410</v>
      </c>
      <c r="B412">
        <v>7753.756526999047</v>
      </c>
      <c r="C412">
        <v>10355.88868403142</v>
      </c>
      <c r="D412">
        <v>1174.725557010374</v>
      </c>
      <c r="E412">
        <v>163.3694681278656</v>
      </c>
    </row>
    <row r="413" spans="1:5">
      <c r="A413">
        <v>411</v>
      </c>
      <c r="B413">
        <v>7753.756526999047</v>
      </c>
      <c r="C413">
        <v>10355.88868403142</v>
      </c>
      <c r="D413">
        <v>1174.679265957752</v>
      </c>
      <c r="E413">
        <v>163.3231770752437</v>
      </c>
    </row>
    <row r="414" spans="1:5">
      <c r="A414">
        <v>412</v>
      </c>
      <c r="B414">
        <v>7753.756526999047</v>
      </c>
      <c r="C414">
        <v>10355.88868403142</v>
      </c>
      <c r="D414">
        <v>1174.688876655676</v>
      </c>
      <c r="E414">
        <v>163.3327877731691</v>
      </c>
    </row>
    <row r="415" spans="1:5">
      <c r="A415">
        <v>413</v>
      </c>
      <c r="B415">
        <v>7753.756526999047</v>
      </c>
      <c r="C415">
        <v>10355.88868403142</v>
      </c>
      <c r="D415">
        <v>1174.651957463243</v>
      </c>
      <c r="E415">
        <v>163.2958685807378</v>
      </c>
    </row>
    <row r="416" spans="1:5">
      <c r="A416">
        <v>414</v>
      </c>
      <c r="B416">
        <v>7753.756526999047</v>
      </c>
      <c r="C416">
        <v>10355.88868403142</v>
      </c>
      <c r="D416">
        <v>1174.680981261248</v>
      </c>
      <c r="E416">
        <v>163.3248923787429</v>
      </c>
    </row>
    <row r="417" spans="1:5">
      <c r="A417">
        <v>415</v>
      </c>
      <c r="B417">
        <v>7753.756526999047</v>
      </c>
      <c r="C417">
        <v>10355.88868403142</v>
      </c>
      <c r="D417">
        <v>1174.672106466414</v>
      </c>
      <c r="E417">
        <v>163.3160175839068</v>
      </c>
    </row>
    <row r="418" spans="1:5">
      <c r="A418">
        <v>416</v>
      </c>
      <c r="B418">
        <v>7753.756526999047</v>
      </c>
      <c r="C418">
        <v>10355.88868403142</v>
      </c>
      <c r="D418">
        <v>1174.681240923903</v>
      </c>
      <c r="E418">
        <v>163.3251520413961</v>
      </c>
    </row>
    <row r="419" spans="1:5">
      <c r="A419">
        <v>417</v>
      </c>
      <c r="B419">
        <v>7753.756526999047</v>
      </c>
      <c r="C419">
        <v>10355.88868403142</v>
      </c>
      <c r="D419">
        <v>1174.66406062979</v>
      </c>
      <c r="E419">
        <v>163.3079717472818</v>
      </c>
    </row>
    <row r="420" spans="1:5">
      <c r="A420">
        <v>418</v>
      </c>
      <c r="B420">
        <v>7753.756526999047</v>
      </c>
      <c r="C420">
        <v>10355.88868403142</v>
      </c>
      <c r="D420">
        <v>1174.684735815178</v>
      </c>
      <c r="E420">
        <v>163.3286469326723</v>
      </c>
    </row>
    <row r="421" spans="1:5">
      <c r="A421">
        <v>419</v>
      </c>
      <c r="B421">
        <v>7753.756526999047</v>
      </c>
      <c r="C421">
        <v>10355.88868403142</v>
      </c>
      <c r="D421">
        <v>1174.674454430323</v>
      </c>
      <c r="E421">
        <v>163.3183655478153</v>
      </c>
    </row>
    <row r="422" spans="1:5">
      <c r="A422">
        <v>420</v>
      </c>
      <c r="B422">
        <v>7753.756526999047</v>
      </c>
      <c r="C422">
        <v>10355.88868403142</v>
      </c>
      <c r="D422">
        <v>1174.673644900882</v>
      </c>
      <c r="E422">
        <v>163.3175560183741</v>
      </c>
    </row>
    <row r="423" spans="1:5">
      <c r="A423">
        <v>421</v>
      </c>
      <c r="B423">
        <v>7753.756526999047</v>
      </c>
      <c r="C423">
        <v>10355.88868403142</v>
      </c>
      <c r="D423">
        <v>1174.683228932706</v>
      </c>
      <c r="E423">
        <v>163.3271400501989</v>
      </c>
    </row>
    <row r="424" spans="1:5">
      <c r="A424">
        <v>422</v>
      </c>
      <c r="B424">
        <v>7753.756526999047</v>
      </c>
      <c r="C424">
        <v>10355.88868403142</v>
      </c>
      <c r="D424">
        <v>1174.695689111866</v>
      </c>
      <c r="E424">
        <v>163.3396002293592</v>
      </c>
    </row>
    <row r="425" spans="1:5">
      <c r="A425">
        <v>423</v>
      </c>
      <c r="B425">
        <v>7753.756526999047</v>
      </c>
      <c r="C425">
        <v>10355.88868403142</v>
      </c>
      <c r="D425">
        <v>1174.707866228706</v>
      </c>
      <c r="E425">
        <v>163.3517773461985</v>
      </c>
    </row>
    <row r="426" spans="1:5">
      <c r="A426">
        <v>424</v>
      </c>
      <c r="B426">
        <v>7753.756526999047</v>
      </c>
      <c r="C426">
        <v>10355.88868403142</v>
      </c>
      <c r="D426">
        <v>1174.717595037553</v>
      </c>
      <c r="E426">
        <v>163.3615061550463</v>
      </c>
    </row>
    <row r="427" spans="1:5">
      <c r="A427">
        <v>425</v>
      </c>
      <c r="B427">
        <v>7753.756526999047</v>
      </c>
      <c r="C427">
        <v>10355.88868403142</v>
      </c>
      <c r="D427">
        <v>1174.699645135817</v>
      </c>
      <c r="E427">
        <v>163.343556253308</v>
      </c>
    </row>
    <row r="428" spans="1:5">
      <c r="A428">
        <v>426</v>
      </c>
      <c r="B428">
        <v>7753.756526999047</v>
      </c>
      <c r="C428">
        <v>10355.88868403142</v>
      </c>
      <c r="D428">
        <v>1174.687590544514</v>
      </c>
      <c r="E428">
        <v>163.3315016620071</v>
      </c>
    </row>
    <row r="429" spans="1:5">
      <c r="A429">
        <v>427</v>
      </c>
      <c r="B429">
        <v>7753.756526999047</v>
      </c>
      <c r="C429">
        <v>10355.88868403142</v>
      </c>
      <c r="D429">
        <v>1174.689959380684</v>
      </c>
      <c r="E429">
        <v>163.3338704981771</v>
      </c>
    </row>
    <row r="430" spans="1:5">
      <c r="A430">
        <v>428</v>
      </c>
      <c r="B430">
        <v>7753.756526999047</v>
      </c>
      <c r="C430">
        <v>10355.88868403142</v>
      </c>
      <c r="D430">
        <v>1174.675974381603</v>
      </c>
      <c r="E430">
        <v>163.3198854990947</v>
      </c>
    </row>
    <row r="431" spans="1:5">
      <c r="A431">
        <v>429</v>
      </c>
      <c r="B431">
        <v>7753.756526999047</v>
      </c>
      <c r="C431">
        <v>10355.88868403142</v>
      </c>
      <c r="D431">
        <v>1174.683712086565</v>
      </c>
      <c r="E431">
        <v>163.3276232040571</v>
      </c>
    </row>
    <row r="432" spans="1:5">
      <c r="A432">
        <v>430</v>
      </c>
      <c r="B432">
        <v>7753.756526999047</v>
      </c>
      <c r="C432">
        <v>10355.88868403142</v>
      </c>
      <c r="D432">
        <v>1174.68421980164</v>
      </c>
      <c r="E432">
        <v>163.3281309191342</v>
      </c>
    </row>
    <row r="433" spans="1:5">
      <c r="A433">
        <v>431</v>
      </c>
      <c r="B433">
        <v>7753.756526999047</v>
      </c>
      <c r="C433">
        <v>10355.88868403142</v>
      </c>
      <c r="D433">
        <v>1174.688746279754</v>
      </c>
      <c r="E433">
        <v>163.3326573972459</v>
      </c>
    </row>
    <row r="434" spans="1:5">
      <c r="A434">
        <v>432</v>
      </c>
      <c r="B434">
        <v>7753.756526999047</v>
      </c>
      <c r="C434">
        <v>10355.88868403142</v>
      </c>
      <c r="D434">
        <v>1174.676499180615</v>
      </c>
      <c r="E434">
        <v>163.3204102981072</v>
      </c>
    </row>
    <row r="435" spans="1:5">
      <c r="A435">
        <v>433</v>
      </c>
      <c r="B435">
        <v>7753.756526999047</v>
      </c>
      <c r="C435">
        <v>10355.88868403142</v>
      </c>
      <c r="D435">
        <v>1174.686996322148</v>
      </c>
      <c r="E435">
        <v>163.33090743964</v>
      </c>
    </row>
    <row r="436" spans="1:5">
      <c r="A436">
        <v>434</v>
      </c>
      <c r="B436">
        <v>7753.756526999047</v>
      </c>
      <c r="C436">
        <v>10355.88868403142</v>
      </c>
      <c r="D436">
        <v>1174.680464523219</v>
      </c>
      <c r="E436">
        <v>163.324375640711</v>
      </c>
    </row>
    <row r="437" spans="1:5">
      <c r="A437">
        <v>435</v>
      </c>
      <c r="B437">
        <v>7753.756526999047</v>
      </c>
      <c r="C437">
        <v>10355.88868403142</v>
      </c>
      <c r="D437">
        <v>1174.668720830926</v>
      </c>
      <c r="E437">
        <v>163.312631948419</v>
      </c>
    </row>
    <row r="438" spans="1:5">
      <c r="A438">
        <v>436</v>
      </c>
      <c r="B438">
        <v>7753.756526999047</v>
      </c>
      <c r="C438">
        <v>10355.88868403142</v>
      </c>
      <c r="D438">
        <v>1174.685002538461</v>
      </c>
      <c r="E438">
        <v>163.328913655956</v>
      </c>
    </row>
    <row r="439" spans="1:5">
      <c r="A439">
        <v>437</v>
      </c>
      <c r="B439">
        <v>7753.756526999047</v>
      </c>
      <c r="C439">
        <v>10355.88868403142</v>
      </c>
      <c r="D439">
        <v>1174.688637422243</v>
      </c>
      <c r="E439">
        <v>163.332548539737</v>
      </c>
    </row>
    <row r="440" spans="1:5">
      <c r="A440">
        <v>438</v>
      </c>
      <c r="B440">
        <v>7753.756526999047</v>
      </c>
      <c r="C440">
        <v>10355.88868403142</v>
      </c>
      <c r="D440">
        <v>1174.695575533253</v>
      </c>
      <c r="E440">
        <v>163.3394866507465</v>
      </c>
    </row>
    <row r="441" spans="1:5">
      <c r="A441">
        <v>439</v>
      </c>
      <c r="B441">
        <v>7753.756526999047</v>
      </c>
      <c r="C441">
        <v>10355.88868403142</v>
      </c>
      <c r="D441">
        <v>1174.676338723044</v>
      </c>
      <c r="E441">
        <v>163.3202498405357</v>
      </c>
    </row>
    <row r="442" spans="1:5">
      <c r="A442">
        <v>440</v>
      </c>
      <c r="B442">
        <v>7753.756526999047</v>
      </c>
      <c r="C442">
        <v>10355.88868403142</v>
      </c>
      <c r="D442">
        <v>1174.667452973278</v>
      </c>
      <c r="E442">
        <v>163.3113640907692</v>
      </c>
    </row>
    <row r="443" spans="1:5">
      <c r="A443">
        <v>441</v>
      </c>
      <c r="B443">
        <v>7753.756526999047</v>
      </c>
      <c r="C443">
        <v>10355.88868403142</v>
      </c>
      <c r="D443">
        <v>1174.675632182259</v>
      </c>
      <c r="E443">
        <v>163.3195432997534</v>
      </c>
    </row>
    <row r="444" spans="1:5">
      <c r="A444">
        <v>442</v>
      </c>
      <c r="B444">
        <v>7753.756526999047</v>
      </c>
      <c r="C444">
        <v>10355.88868403142</v>
      </c>
      <c r="D444">
        <v>1174.676045001488</v>
      </c>
      <c r="E444">
        <v>163.3199561189795</v>
      </c>
    </row>
    <row r="445" spans="1:5">
      <c r="A445">
        <v>443</v>
      </c>
      <c r="B445">
        <v>7753.756526999047</v>
      </c>
      <c r="C445">
        <v>10355.88868403142</v>
      </c>
      <c r="D445">
        <v>1174.679702706522</v>
      </c>
      <c r="E445">
        <v>163.3236138240161</v>
      </c>
    </row>
    <row r="446" spans="1:5">
      <c r="A446">
        <v>444</v>
      </c>
      <c r="B446">
        <v>7753.756526999047</v>
      </c>
      <c r="C446">
        <v>10355.88868403142</v>
      </c>
      <c r="D446">
        <v>1174.662449052835</v>
      </c>
      <c r="E446">
        <v>163.3063601703257</v>
      </c>
    </row>
    <row r="447" spans="1:5">
      <c r="A447">
        <v>445</v>
      </c>
      <c r="B447">
        <v>7753.756526999047</v>
      </c>
      <c r="C447">
        <v>10355.88868403142</v>
      </c>
      <c r="D447">
        <v>1174.671948983578</v>
      </c>
      <c r="E447">
        <v>163.3158601010714</v>
      </c>
    </row>
    <row r="448" spans="1:5">
      <c r="A448">
        <v>446</v>
      </c>
      <c r="B448">
        <v>7753.756526999047</v>
      </c>
      <c r="C448">
        <v>10355.88868403142</v>
      </c>
      <c r="D448">
        <v>1174.675288883159</v>
      </c>
      <c r="E448">
        <v>163.3192000006499</v>
      </c>
    </row>
    <row r="449" spans="1:5">
      <c r="A449">
        <v>447</v>
      </c>
      <c r="B449">
        <v>7753.756526999047</v>
      </c>
      <c r="C449">
        <v>10355.88868403142</v>
      </c>
      <c r="D449">
        <v>1174.666977236251</v>
      </c>
      <c r="E449">
        <v>163.3108883537424</v>
      </c>
    </row>
    <row r="450" spans="1:5">
      <c r="A450">
        <v>448</v>
      </c>
      <c r="B450">
        <v>7753.756526999047</v>
      </c>
      <c r="C450">
        <v>10355.88868403142</v>
      </c>
      <c r="D450">
        <v>1174.672808286998</v>
      </c>
      <c r="E450">
        <v>163.3167194044904</v>
      </c>
    </row>
    <row r="451" spans="1:5">
      <c r="A451">
        <v>449</v>
      </c>
      <c r="B451">
        <v>7753.756526999047</v>
      </c>
      <c r="C451">
        <v>10355.88868403142</v>
      </c>
      <c r="D451">
        <v>1174.676377746514</v>
      </c>
      <c r="E451">
        <v>163.3202888640046</v>
      </c>
    </row>
    <row r="452" spans="1:5">
      <c r="A452">
        <v>450</v>
      </c>
      <c r="B452">
        <v>7753.756526999047</v>
      </c>
      <c r="C452">
        <v>10355.88868403142</v>
      </c>
      <c r="D452">
        <v>1174.685718292701</v>
      </c>
      <c r="E452">
        <v>163.3296294101933</v>
      </c>
    </row>
    <row r="453" spans="1:5">
      <c r="A453">
        <v>451</v>
      </c>
      <c r="B453">
        <v>7753.756526999047</v>
      </c>
      <c r="C453">
        <v>10355.88868403142</v>
      </c>
      <c r="D453">
        <v>1174.68616348592</v>
      </c>
      <c r="E453">
        <v>163.3300746034125</v>
      </c>
    </row>
    <row r="454" spans="1:5">
      <c r="A454">
        <v>452</v>
      </c>
      <c r="B454">
        <v>7753.756526999047</v>
      </c>
      <c r="C454">
        <v>10355.88868403142</v>
      </c>
      <c r="D454">
        <v>1174.682265274747</v>
      </c>
      <c r="E454">
        <v>163.3261763922398</v>
      </c>
    </row>
    <row r="455" spans="1:5">
      <c r="A455">
        <v>453</v>
      </c>
      <c r="B455">
        <v>7753.756526999047</v>
      </c>
      <c r="C455">
        <v>10355.88868403142</v>
      </c>
      <c r="D455">
        <v>1174.687607994881</v>
      </c>
      <c r="E455">
        <v>163.3315191123727</v>
      </c>
    </row>
    <row r="456" spans="1:5">
      <c r="A456">
        <v>454</v>
      </c>
      <c r="B456">
        <v>7753.756526999047</v>
      </c>
      <c r="C456">
        <v>10355.88868403142</v>
      </c>
      <c r="D456">
        <v>1174.686778305173</v>
      </c>
      <c r="E456">
        <v>163.3306894226657</v>
      </c>
    </row>
    <row r="457" spans="1:5">
      <c r="A457">
        <v>455</v>
      </c>
      <c r="B457">
        <v>7753.756526999047</v>
      </c>
      <c r="C457">
        <v>10355.88868403142</v>
      </c>
      <c r="D457">
        <v>1174.701240605122</v>
      </c>
      <c r="E457">
        <v>163.3451517226174</v>
      </c>
    </row>
    <row r="458" spans="1:5">
      <c r="A458">
        <v>456</v>
      </c>
      <c r="B458">
        <v>7753.756526999047</v>
      </c>
      <c r="C458">
        <v>10355.88868403142</v>
      </c>
      <c r="D458">
        <v>1174.68541779283</v>
      </c>
      <c r="E458">
        <v>163.3293289103248</v>
      </c>
    </row>
    <row r="459" spans="1:5">
      <c r="A459">
        <v>457</v>
      </c>
      <c r="B459">
        <v>7753.756526999047</v>
      </c>
      <c r="C459">
        <v>10355.88868403142</v>
      </c>
      <c r="D459">
        <v>1174.682270826049</v>
      </c>
      <c r="E459">
        <v>163.3261819435422</v>
      </c>
    </row>
    <row r="460" spans="1:5">
      <c r="A460">
        <v>458</v>
      </c>
      <c r="B460">
        <v>7753.756526999047</v>
      </c>
      <c r="C460">
        <v>10355.88868403142</v>
      </c>
      <c r="D460">
        <v>1174.690941620887</v>
      </c>
      <c r="E460">
        <v>163.3348527383813</v>
      </c>
    </row>
    <row r="461" spans="1:5">
      <c r="A461">
        <v>459</v>
      </c>
      <c r="B461">
        <v>7753.756526999047</v>
      </c>
      <c r="C461">
        <v>10355.88868403142</v>
      </c>
      <c r="D461">
        <v>1174.684502729289</v>
      </c>
      <c r="E461">
        <v>163.3284138467811</v>
      </c>
    </row>
    <row r="462" spans="1:5">
      <c r="A462">
        <v>460</v>
      </c>
      <c r="B462">
        <v>7753.756526999047</v>
      </c>
      <c r="C462">
        <v>10355.88868403142</v>
      </c>
      <c r="D462">
        <v>1174.688636869078</v>
      </c>
      <c r="E462">
        <v>163.3325479865707</v>
      </c>
    </row>
    <row r="463" spans="1:5">
      <c r="A463">
        <v>461</v>
      </c>
      <c r="B463">
        <v>7753.756526999047</v>
      </c>
      <c r="C463">
        <v>10355.88868403142</v>
      </c>
      <c r="D463">
        <v>1174.686290740592</v>
      </c>
      <c r="E463">
        <v>163.3302018580854</v>
      </c>
    </row>
    <row r="464" spans="1:5">
      <c r="A464">
        <v>462</v>
      </c>
      <c r="B464">
        <v>7753.756526999047</v>
      </c>
      <c r="C464">
        <v>10355.88868403142</v>
      </c>
      <c r="D464">
        <v>1174.685086606187</v>
      </c>
      <c r="E464">
        <v>163.3289977236791</v>
      </c>
    </row>
    <row r="465" spans="1:5">
      <c r="A465">
        <v>463</v>
      </c>
      <c r="B465">
        <v>7753.756526999047</v>
      </c>
      <c r="C465">
        <v>10355.88868403142</v>
      </c>
      <c r="D465">
        <v>1174.683057598966</v>
      </c>
      <c r="E465">
        <v>163.3269687164564</v>
      </c>
    </row>
    <row r="466" spans="1:5">
      <c r="A466">
        <v>464</v>
      </c>
      <c r="B466">
        <v>7753.756526999047</v>
      </c>
      <c r="C466">
        <v>10355.88868403142</v>
      </c>
      <c r="D466">
        <v>1174.686196589724</v>
      </c>
      <c r="E466">
        <v>163.3301077072156</v>
      </c>
    </row>
    <row r="467" spans="1:5">
      <c r="A467">
        <v>465</v>
      </c>
      <c r="B467">
        <v>7753.756526999047</v>
      </c>
      <c r="C467">
        <v>10355.88868403142</v>
      </c>
      <c r="D467">
        <v>1174.685864538523</v>
      </c>
      <c r="E467">
        <v>163.3297756560157</v>
      </c>
    </row>
    <row r="468" spans="1:5">
      <c r="A468">
        <v>466</v>
      </c>
      <c r="B468">
        <v>7753.756526999047</v>
      </c>
      <c r="C468">
        <v>10355.88868403142</v>
      </c>
      <c r="D468">
        <v>1174.681010038933</v>
      </c>
      <c r="E468">
        <v>163.3249211564247</v>
      </c>
    </row>
    <row r="469" spans="1:5">
      <c r="A469">
        <v>467</v>
      </c>
      <c r="B469">
        <v>7753.756526999047</v>
      </c>
      <c r="C469">
        <v>10355.88868403142</v>
      </c>
      <c r="D469">
        <v>1174.680474514591</v>
      </c>
      <c r="E469">
        <v>163.3243856320838</v>
      </c>
    </row>
    <row r="470" spans="1:5">
      <c r="A470">
        <v>468</v>
      </c>
      <c r="B470">
        <v>7753.756526999047</v>
      </c>
      <c r="C470">
        <v>10355.88868403142</v>
      </c>
      <c r="D470">
        <v>1174.679147638233</v>
      </c>
      <c r="E470">
        <v>163.3230587557277</v>
      </c>
    </row>
    <row r="471" spans="1:5">
      <c r="A471">
        <v>469</v>
      </c>
      <c r="B471">
        <v>7753.756526999047</v>
      </c>
      <c r="C471">
        <v>10355.88868403142</v>
      </c>
      <c r="D471">
        <v>1174.683270074798</v>
      </c>
      <c r="E471">
        <v>163.3271811922888</v>
      </c>
    </row>
    <row r="472" spans="1:5">
      <c r="A472">
        <v>470</v>
      </c>
      <c r="B472">
        <v>7753.756526999047</v>
      </c>
      <c r="C472">
        <v>10355.88868403142</v>
      </c>
      <c r="D472">
        <v>1174.684675848856</v>
      </c>
      <c r="E472">
        <v>163.328586966346</v>
      </c>
    </row>
    <row r="473" spans="1:5">
      <c r="A473">
        <v>471</v>
      </c>
      <c r="B473">
        <v>7753.756526999047</v>
      </c>
      <c r="C473">
        <v>10355.88868403142</v>
      </c>
      <c r="D473">
        <v>1174.684589079241</v>
      </c>
      <c r="E473">
        <v>163.3285001967326</v>
      </c>
    </row>
    <row r="474" spans="1:5">
      <c r="A474">
        <v>472</v>
      </c>
      <c r="B474">
        <v>7753.756526999047</v>
      </c>
      <c r="C474">
        <v>10355.88868403142</v>
      </c>
      <c r="D474">
        <v>1174.681965992363</v>
      </c>
      <c r="E474">
        <v>163.3258771098555</v>
      </c>
    </row>
    <row r="475" spans="1:5">
      <c r="A475">
        <v>473</v>
      </c>
      <c r="B475">
        <v>7753.756526999047</v>
      </c>
      <c r="C475">
        <v>10355.88868403142</v>
      </c>
      <c r="D475">
        <v>1174.679039779878</v>
      </c>
      <c r="E475">
        <v>163.3229508973714</v>
      </c>
    </row>
    <row r="476" spans="1:5">
      <c r="A476">
        <v>474</v>
      </c>
      <c r="B476">
        <v>7753.756526999047</v>
      </c>
      <c r="C476">
        <v>10355.88868403142</v>
      </c>
      <c r="D476">
        <v>1174.68081452005</v>
      </c>
      <c r="E476">
        <v>163.324725637541</v>
      </c>
    </row>
    <row r="477" spans="1:5">
      <c r="A477">
        <v>475</v>
      </c>
      <c r="B477">
        <v>7753.756526999047</v>
      </c>
      <c r="C477">
        <v>10355.88868403142</v>
      </c>
      <c r="D477">
        <v>1174.679658861986</v>
      </c>
      <c r="E477">
        <v>163.3235699794793</v>
      </c>
    </row>
    <row r="478" spans="1:5">
      <c r="A478">
        <v>476</v>
      </c>
      <c r="B478">
        <v>7753.756526999047</v>
      </c>
      <c r="C478">
        <v>10355.88868403142</v>
      </c>
      <c r="D478">
        <v>1174.683962147318</v>
      </c>
      <c r="E478">
        <v>163.3278732648099</v>
      </c>
    </row>
    <row r="479" spans="1:5">
      <c r="A479">
        <v>477</v>
      </c>
      <c r="B479">
        <v>7753.756526999047</v>
      </c>
      <c r="C479">
        <v>10355.88868403142</v>
      </c>
      <c r="D479">
        <v>1174.683192883646</v>
      </c>
      <c r="E479">
        <v>163.3271040011382</v>
      </c>
    </row>
    <row r="480" spans="1:5">
      <c r="A480">
        <v>478</v>
      </c>
      <c r="B480">
        <v>7753.756526999047</v>
      </c>
      <c r="C480">
        <v>10355.88868403142</v>
      </c>
      <c r="D480">
        <v>1174.682892933899</v>
      </c>
      <c r="E480">
        <v>163.3268040513902</v>
      </c>
    </row>
    <row r="481" spans="1:5">
      <c r="A481">
        <v>479</v>
      </c>
      <c r="B481">
        <v>7753.756526999047</v>
      </c>
      <c r="C481">
        <v>10355.88868403142</v>
      </c>
      <c r="D481">
        <v>1174.682355291119</v>
      </c>
      <c r="E481">
        <v>163.3262664086125</v>
      </c>
    </row>
    <row r="482" spans="1:5">
      <c r="A482">
        <v>480</v>
      </c>
      <c r="B482">
        <v>7753.756526999047</v>
      </c>
      <c r="C482">
        <v>10355.88868403142</v>
      </c>
      <c r="D482">
        <v>1174.685295550154</v>
      </c>
      <c r="E482">
        <v>163.329206667647</v>
      </c>
    </row>
    <row r="483" spans="1:5">
      <c r="A483">
        <v>481</v>
      </c>
      <c r="B483">
        <v>7753.756526999047</v>
      </c>
      <c r="C483">
        <v>10355.88868403142</v>
      </c>
      <c r="D483">
        <v>1174.686136214825</v>
      </c>
      <c r="E483">
        <v>163.3300473323175</v>
      </c>
    </row>
    <row r="484" spans="1:5">
      <c r="A484">
        <v>482</v>
      </c>
      <c r="B484">
        <v>7753.756526999047</v>
      </c>
      <c r="C484">
        <v>10355.88868403142</v>
      </c>
      <c r="D484">
        <v>1174.683827117769</v>
      </c>
      <c r="E484">
        <v>163.32773823526</v>
      </c>
    </row>
    <row r="485" spans="1:5">
      <c r="A485">
        <v>483</v>
      </c>
      <c r="B485">
        <v>7753.756526999047</v>
      </c>
      <c r="C485">
        <v>10355.88868403142</v>
      </c>
      <c r="D485">
        <v>1174.687184059721</v>
      </c>
      <c r="E485">
        <v>163.3310951772118</v>
      </c>
    </row>
    <row r="486" spans="1:5">
      <c r="A486">
        <v>484</v>
      </c>
      <c r="B486">
        <v>7753.756526999047</v>
      </c>
      <c r="C486">
        <v>10355.88868403142</v>
      </c>
      <c r="D486">
        <v>1174.687799414166</v>
      </c>
      <c r="E486">
        <v>163.3317105316574</v>
      </c>
    </row>
    <row r="487" spans="1:5">
      <c r="A487">
        <v>485</v>
      </c>
      <c r="B487">
        <v>7753.756526999047</v>
      </c>
      <c r="C487">
        <v>10355.88868403142</v>
      </c>
      <c r="D487">
        <v>1174.684111926537</v>
      </c>
      <c r="E487">
        <v>163.3280230440312</v>
      </c>
    </row>
    <row r="488" spans="1:5">
      <c r="A488">
        <v>486</v>
      </c>
      <c r="B488">
        <v>7753.756526999047</v>
      </c>
      <c r="C488">
        <v>10355.88868403142</v>
      </c>
      <c r="D488">
        <v>1174.684607849294</v>
      </c>
      <c r="E488">
        <v>163.3285189667857</v>
      </c>
    </row>
    <row r="489" spans="1:5">
      <c r="A489">
        <v>487</v>
      </c>
      <c r="B489">
        <v>7753.756526999047</v>
      </c>
      <c r="C489">
        <v>10355.88868403142</v>
      </c>
      <c r="D489">
        <v>1174.685687555403</v>
      </c>
      <c r="E489">
        <v>163.3295986728943</v>
      </c>
    </row>
    <row r="490" spans="1:5">
      <c r="A490">
        <v>488</v>
      </c>
      <c r="B490">
        <v>7753.756526999047</v>
      </c>
      <c r="C490">
        <v>10355.88868403142</v>
      </c>
      <c r="D490">
        <v>1174.686841440062</v>
      </c>
      <c r="E490">
        <v>163.3307525575534</v>
      </c>
    </row>
    <row r="491" spans="1:5">
      <c r="A491">
        <v>489</v>
      </c>
      <c r="B491">
        <v>7753.756526999047</v>
      </c>
      <c r="C491">
        <v>10355.88868403142</v>
      </c>
      <c r="D491">
        <v>1174.683647372706</v>
      </c>
      <c r="E491">
        <v>163.327558490198</v>
      </c>
    </row>
    <row r="492" spans="1:5">
      <c r="A492">
        <v>490</v>
      </c>
      <c r="B492">
        <v>7753.756526999047</v>
      </c>
      <c r="C492">
        <v>10355.88868403142</v>
      </c>
      <c r="D492">
        <v>1174.683143981614</v>
      </c>
      <c r="E492">
        <v>163.3270550991057</v>
      </c>
    </row>
    <row r="493" spans="1:5">
      <c r="A493">
        <v>491</v>
      </c>
      <c r="B493">
        <v>7753.756526999047</v>
      </c>
      <c r="C493">
        <v>10355.88868403142</v>
      </c>
      <c r="D493">
        <v>1174.683506922308</v>
      </c>
      <c r="E493">
        <v>163.3274180398017</v>
      </c>
    </row>
    <row r="494" spans="1:5">
      <c r="A494">
        <v>492</v>
      </c>
      <c r="B494">
        <v>7753.756526999047</v>
      </c>
      <c r="C494">
        <v>10355.88868403142</v>
      </c>
      <c r="D494">
        <v>1174.684114787404</v>
      </c>
      <c r="E494">
        <v>163.3280259048968</v>
      </c>
    </row>
    <row r="495" spans="1:5">
      <c r="A495">
        <v>493</v>
      </c>
      <c r="B495">
        <v>7753.756526999047</v>
      </c>
      <c r="C495">
        <v>10355.88868403142</v>
      </c>
      <c r="D495">
        <v>1174.68352395254</v>
      </c>
      <c r="E495">
        <v>163.3274350700325</v>
      </c>
    </row>
    <row r="496" spans="1:5">
      <c r="A496">
        <v>494</v>
      </c>
      <c r="B496">
        <v>7753.756526999047</v>
      </c>
      <c r="C496">
        <v>10355.88868403142</v>
      </c>
      <c r="D496">
        <v>1174.68296674634</v>
      </c>
      <c r="E496">
        <v>163.3268778638318</v>
      </c>
    </row>
    <row r="497" spans="1:5">
      <c r="A497">
        <v>495</v>
      </c>
      <c r="B497">
        <v>7753.756526999047</v>
      </c>
      <c r="C497">
        <v>10355.88868403142</v>
      </c>
      <c r="D497">
        <v>1174.684416286288</v>
      </c>
      <c r="E497">
        <v>163.3283274037828</v>
      </c>
    </row>
    <row r="498" spans="1:5">
      <c r="A498">
        <v>496</v>
      </c>
      <c r="B498">
        <v>7753.756526999047</v>
      </c>
      <c r="C498">
        <v>10355.88868403142</v>
      </c>
      <c r="D498">
        <v>1174.683639054663</v>
      </c>
      <c r="E498">
        <v>163.3275501721548</v>
      </c>
    </row>
    <row r="499" spans="1:5">
      <c r="A499">
        <v>497</v>
      </c>
      <c r="B499">
        <v>7753.756526999047</v>
      </c>
      <c r="C499">
        <v>10355.88868403142</v>
      </c>
      <c r="D499">
        <v>1174.684030236777</v>
      </c>
      <c r="E499">
        <v>163.3279413542716</v>
      </c>
    </row>
    <row r="500" spans="1:5">
      <c r="A500">
        <v>498</v>
      </c>
      <c r="B500">
        <v>7753.756526999047</v>
      </c>
      <c r="C500">
        <v>10355.88868403142</v>
      </c>
      <c r="D500">
        <v>1174.683544263249</v>
      </c>
      <c r="E500">
        <v>163.3274553807438</v>
      </c>
    </row>
    <row r="501" spans="1:5">
      <c r="A501">
        <v>499</v>
      </c>
      <c r="B501">
        <v>7753.756526999047</v>
      </c>
      <c r="C501">
        <v>10355.88868403142</v>
      </c>
      <c r="D501">
        <v>1174.683294427211</v>
      </c>
      <c r="E501">
        <v>163.3272055447035</v>
      </c>
    </row>
    <row r="502" spans="1:5">
      <c r="A502">
        <v>500</v>
      </c>
      <c r="B502">
        <v>7753.756526999047</v>
      </c>
      <c r="C502">
        <v>10355.88868403142</v>
      </c>
      <c r="D502">
        <v>1174.683539596574</v>
      </c>
      <c r="E502">
        <v>163.3274507140647</v>
      </c>
    </row>
    <row r="503" spans="1:5">
      <c r="A503">
        <v>501</v>
      </c>
      <c r="B503">
        <v>7753.756526999047</v>
      </c>
      <c r="C503">
        <v>10355.88868403142</v>
      </c>
      <c r="D503">
        <v>1174.682121042451</v>
      </c>
      <c r="E503">
        <v>163.326032159944</v>
      </c>
    </row>
    <row r="504" spans="1:5">
      <c r="A504">
        <v>502</v>
      </c>
      <c r="B504">
        <v>7753.756526999047</v>
      </c>
      <c r="C504">
        <v>10355.88868403142</v>
      </c>
      <c r="D504">
        <v>1174.684504579499</v>
      </c>
      <c r="E504">
        <v>163.3284156969906</v>
      </c>
    </row>
    <row r="505" spans="1:5">
      <c r="A505">
        <v>503</v>
      </c>
      <c r="B505">
        <v>7753.756526999047</v>
      </c>
      <c r="C505">
        <v>10355.88868403142</v>
      </c>
      <c r="D505">
        <v>1174.68481516684</v>
      </c>
      <c r="E505">
        <v>163.3287262843326</v>
      </c>
    </row>
    <row r="506" spans="1:5">
      <c r="A506">
        <v>504</v>
      </c>
      <c r="B506">
        <v>7753.756526999047</v>
      </c>
      <c r="C506">
        <v>10355.88868403142</v>
      </c>
      <c r="D506">
        <v>1174.684284861201</v>
      </c>
      <c r="E506">
        <v>163.3281959786944</v>
      </c>
    </row>
    <row r="507" spans="1:5">
      <c r="A507">
        <v>505</v>
      </c>
      <c r="B507">
        <v>7753.756526999047</v>
      </c>
      <c r="C507">
        <v>10355.88868403142</v>
      </c>
      <c r="D507">
        <v>1174.682147225192</v>
      </c>
      <c r="E507">
        <v>163.3260583426855</v>
      </c>
    </row>
    <row r="508" spans="1:5">
      <c r="A508">
        <v>506</v>
      </c>
      <c r="B508">
        <v>7753.756526999047</v>
      </c>
      <c r="C508">
        <v>10355.88868403142</v>
      </c>
      <c r="D508">
        <v>1174.683334461406</v>
      </c>
      <c r="E508">
        <v>163.3272455788988</v>
      </c>
    </row>
    <row r="509" spans="1:5">
      <c r="A509">
        <v>507</v>
      </c>
      <c r="B509">
        <v>7753.756526999047</v>
      </c>
      <c r="C509">
        <v>10355.88868403142</v>
      </c>
      <c r="D509">
        <v>1174.683047165798</v>
      </c>
      <c r="E509">
        <v>163.3269582832919</v>
      </c>
    </row>
    <row r="510" spans="1:5">
      <c r="A510">
        <v>508</v>
      </c>
      <c r="B510">
        <v>7753.756526999047</v>
      </c>
      <c r="C510">
        <v>10355.88868403142</v>
      </c>
      <c r="D510">
        <v>1174.683608351775</v>
      </c>
      <c r="E510">
        <v>163.3275194692674</v>
      </c>
    </row>
    <row r="511" spans="1:5">
      <c r="A511">
        <v>509</v>
      </c>
      <c r="B511">
        <v>7753.756526999047</v>
      </c>
      <c r="C511">
        <v>10355.88868403142</v>
      </c>
      <c r="D511">
        <v>1174.684104992779</v>
      </c>
      <c r="E511">
        <v>163.3280161102696</v>
      </c>
    </row>
    <row r="512" spans="1:5">
      <c r="A512">
        <v>510</v>
      </c>
      <c r="B512">
        <v>7753.756526999047</v>
      </c>
      <c r="C512">
        <v>10355.88868403142</v>
      </c>
      <c r="D512">
        <v>1174.683574826965</v>
      </c>
      <c r="E512">
        <v>163.327485944457</v>
      </c>
    </row>
    <row r="513" spans="1:5">
      <c r="A513">
        <v>511</v>
      </c>
      <c r="B513">
        <v>7753.756526999047</v>
      </c>
      <c r="C513">
        <v>10355.88868403142</v>
      </c>
      <c r="D513">
        <v>1174.684189513031</v>
      </c>
      <c r="E513">
        <v>163.3281006305227</v>
      </c>
    </row>
    <row r="514" spans="1:5">
      <c r="A514">
        <v>512</v>
      </c>
      <c r="B514">
        <v>7753.756526999047</v>
      </c>
      <c r="C514">
        <v>10355.88868403142</v>
      </c>
      <c r="D514">
        <v>1174.684066023296</v>
      </c>
      <c r="E514">
        <v>163.3279771407892</v>
      </c>
    </row>
    <row r="515" spans="1:5">
      <c r="A515">
        <v>513</v>
      </c>
      <c r="B515">
        <v>7753.756526999047</v>
      </c>
      <c r="C515">
        <v>10355.88868403142</v>
      </c>
      <c r="D515">
        <v>1174.684565062105</v>
      </c>
      <c r="E515">
        <v>163.3284761795984</v>
      </c>
    </row>
    <row r="516" spans="1:5">
      <c r="A516">
        <v>514</v>
      </c>
      <c r="B516">
        <v>7753.756526999047</v>
      </c>
      <c r="C516">
        <v>10355.88868403142</v>
      </c>
      <c r="D516">
        <v>1174.684135371079</v>
      </c>
      <c r="E516">
        <v>163.3280464885729</v>
      </c>
    </row>
    <row r="517" spans="1:5">
      <c r="A517">
        <v>515</v>
      </c>
      <c r="B517">
        <v>7753.756526999047</v>
      </c>
      <c r="C517">
        <v>10355.88868403142</v>
      </c>
      <c r="D517">
        <v>1174.684982939903</v>
      </c>
      <c r="E517">
        <v>163.3288940573971</v>
      </c>
    </row>
    <row r="518" spans="1:5">
      <c r="A518">
        <v>516</v>
      </c>
      <c r="B518">
        <v>7753.756526999047</v>
      </c>
      <c r="C518">
        <v>10355.88868403142</v>
      </c>
      <c r="D518">
        <v>1174.684989425826</v>
      </c>
      <c r="E518">
        <v>163.3289005433187</v>
      </c>
    </row>
    <row r="519" spans="1:5">
      <c r="A519">
        <v>517</v>
      </c>
      <c r="B519">
        <v>7753.756526999047</v>
      </c>
      <c r="C519">
        <v>10355.88868403142</v>
      </c>
      <c r="D519">
        <v>1174.685280741063</v>
      </c>
      <c r="E519">
        <v>163.329191858553</v>
      </c>
    </row>
    <row r="520" spans="1:5">
      <c r="A520">
        <v>518</v>
      </c>
      <c r="B520">
        <v>7753.756526999047</v>
      </c>
      <c r="C520">
        <v>10355.88868403142</v>
      </c>
      <c r="D520">
        <v>1174.685049828551</v>
      </c>
      <c r="E520">
        <v>163.3289609460445</v>
      </c>
    </row>
    <row r="521" spans="1:5">
      <c r="A521">
        <v>519</v>
      </c>
      <c r="B521">
        <v>7753.756526999047</v>
      </c>
      <c r="C521">
        <v>10355.88868403142</v>
      </c>
      <c r="D521">
        <v>1174.683291933756</v>
      </c>
      <c r="E521">
        <v>163.3272030512506</v>
      </c>
    </row>
    <row r="522" spans="1:5">
      <c r="A522">
        <v>520</v>
      </c>
      <c r="B522">
        <v>7753.756526999047</v>
      </c>
      <c r="C522">
        <v>10355.88868403142</v>
      </c>
      <c r="D522">
        <v>1174.685574485408</v>
      </c>
      <c r="E522">
        <v>163.3294856029021</v>
      </c>
    </row>
    <row r="523" spans="1:5">
      <c r="A523">
        <v>521</v>
      </c>
      <c r="B523">
        <v>7753.756526999047</v>
      </c>
      <c r="C523">
        <v>10355.88868403142</v>
      </c>
      <c r="D523">
        <v>1174.686653264925</v>
      </c>
      <c r="E523">
        <v>163.3305643824193</v>
      </c>
    </row>
    <row r="524" spans="1:5">
      <c r="A524">
        <v>522</v>
      </c>
      <c r="B524">
        <v>7753.756526999047</v>
      </c>
      <c r="C524">
        <v>10355.88868403142</v>
      </c>
      <c r="D524">
        <v>1174.685873673121</v>
      </c>
      <c r="E524">
        <v>163.3297847906101</v>
      </c>
    </row>
    <row r="525" spans="1:5">
      <c r="A525">
        <v>523</v>
      </c>
      <c r="B525">
        <v>7753.756526999047</v>
      </c>
      <c r="C525">
        <v>10355.88868403142</v>
      </c>
      <c r="D525">
        <v>1174.68606446491</v>
      </c>
      <c r="E525">
        <v>163.3299755824021</v>
      </c>
    </row>
    <row r="526" spans="1:5">
      <c r="A526">
        <v>524</v>
      </c>
      <c r="B526">
        <v>7753.756526999047</v>
      </c>
      <c r="C526">
        <v>10355.88868403142</v>
      </c>
      <c r="D526">
        <v>1174.685528427615</v>
      </c>
      <c r="E526">
        <v>163.3294395451093</v>
      </c>
    </row>
    <row r="527" spans="1:5">
      <c r="A527">
        <v>525</v>
      </c>
      <c r="B527">
        <v>7753.756526999047</v>
      </c>
      <c r="C527">
        <v>10355.88868403142</v>
      </c>
      <c r="D527">
        <v>1174.685917815003</v>
      </c>
      <c r="E527">
        <v>163.3298289324961</v>
      </c>
    </row>
    <row r="528" spans="1:5">
      <c r="A528">
        <v>526</v>
      </c>
      <c r="B528">
        <v>7753.756526999047</v>
      </c>
      <c r="C528">
        <v>10355.88868403142</v>
      </c>
      <c r="D528">
        <v>1174.685678303037</v>
      </c>
      <c r="E528">
        <v>163.3295894205285</v>
      </c>
    </row>
    <row r="529" spans="1:5">
      <c r="A529">
        <v>527</v>
      </c>
      <c r="B529">
        <v>7753.756526999047</v>
      </c>
      <c r="C529">
        <v>10355.88868403142</v>
      </c>
      <c r="D529">
        <v>1174.6854343826</v>
      </c>
      <c r="E529">
        <v>163.3293455000906</v>
      </c>
    </row>
    <row r="530" spans="1:5">
      <c r="A530">
        <v>528</v>
      </c>
      <c r="B530">
        <v>7753.756526999047</v>
      </c>
      <c r="C530">
        <v>10355.88868403142</v>
      </c>
      <c r="D530">
        <v>1174.685657314774</v>
      </c>
      <c r="E530">
        <v>163.3295684322672</v>
      </c>
    </row>
    <row r="531" spans="1:5">
      <c r="A531">
        <v>529</v>
      </c>
      <c r="B531">
        <v>7753.756526999047</v>
      </c>
      <c r="C531">
        <v>10355.88868403142</v>
      </c>
      <c r="D531">
        <v>1174.685513205233</v>
      </c>
      <c r="E531">
        <v>163.3294243227251</v>
      </c>
    </row>
    <row r="532" spans="1:5">
      <c r="A532">
        <v>530</v>
      </c>
      <c r="B532">
        <v>7753.756526999047</v>
      </c>
      <c r="C532">
        <v>10355.88868403142</v>
      </c>
      <c r="D532">
        <v>1174.685021864526</v>
      </c>
      <c r="E532">
        <v>163.3289329820178</v>
      </c>
    </row>
    <row r="533" spans="1:5">
      <c r="A533">
        <v>531</v>
      </c>
      <c r="B533">
        <v>7753.756526999047</v>
      </c>
      <c r="C533">
        <v>10355.88868403142</v>
      </c>
      <c r="D533">
        <v>1174.685176927115</v>
      </c>
      <c r="E533">
        <v>163.3290880446079</v>
      </c>
    </row>
    <row r="534" spans="1:5">
      <c r="A534">
        <v>532</v>
      </c>
      <c r="B534">
        <v>7753.756526999047</v>
      </c>
      <c r="C534">
        <v>10355.88868403142</v>
      </c>
      <c r="D534">
        <v>1174.684661272715</v>
      </c>
      <c r="E534">
        <v>163.3285723902062</v>
      </c>
    </row>
    <row r="535" spans="1:5">
      <c r="A535">
        <v>533</v>
      </c>
      <c r="B535">
        <v>7753.756526999047</v>
      </c>
      <c r="C535">
        <v>10355.88868403142</v>
      </c>
      <c r="D535">
        <v>1174.684512023428</v>
      </c>
      <c r="E535">
        <v>163.3284231409204</v>
      </c>
    </row>
    <row r="536" spans="1:5">
      <c r="A536">
        <v>534</v>
      </c>
      <c r="B536">
        <v>7753.756526999047</v>
      </c>
      <c r="C536">
        <v>10355.88868403142</v>
      </c>
      <c r="D536">
        <v>1174.684882973843</v>
      </c>
      <c r="E536">
        <v>163.3287940913365</v>
      </c>
    </row>
    <row r="537" spans="1:5">
      <c r="A537">
        <v>535</v>
      </c>
      <c r="B537">
        <v>7753.756526999047</v>
      </c>
      <c r="C537">
        <v>10355.88868403142</v>
      </c>
      <c r="D537">
        <v>1174.6848379593</v>
      </c>
      <c r="E537">
        <v>163.3287490767923</v>
      </c>
    </row>
    <row r="538" spans="1:5">
      <c r="A538">
        <v>536</v>
      </c>
      <c r="B538">
        <v>7753.756526999047</v>
      </c>
      <c r="C538">
        <v>10355.88868403142</v>
      </c>
      <c r="D538">
        <v>1174.684677940741</v>
      </c>
      <c r="E538">
        <v>163.3285890582357</v>
      </c>
    </row>
    <row r="539" spans="1:5">
      <c r="A539">
        <v>537</v>
      </c>
      <c r="B539">
        <v>7753.756526999047</v>
      </c>
      <c r="C539">
        <v>10355.88868403142</v>
      </c>
      <c r="D539">
        <v>1174.684654667383</v>
      </c>
      <c r="E539">
        <v>163.3285657848764</v>
      </c>
    </row>
    <row r="540" spans="1:5">
      <c r="A540">
        <v>538</v>
      </c>
      <c r="B540">
        <v>7753.756526999047</v>
      </c>
      <c r="C540">
        <v>10355.88868403142</v>
      </c>
      <c r="D540">
        <v>1174.684728097913</v>
      </c>
      <c r="E540">
        <v>163.3286392154053</v>
      </c>
    </row>
    <row r="541" spans="1:5">
      <c r="A541">
        <v>539</v>
      </c>
      <c r="B541">
        <v>7753.756526999047</v>
      </c>
      <c r="C541">
        <v>10355.88868403142</v>
      </c>
      <c r="D541">
        <v>1174.684681530288</v>
      </c>
      <c r="E541">
        <v>163.32859264778</v>
      </c>
    </row>
    <row r="542" spans="1:5">
      <c r="A542">
        <v>540</v>
      </c>
      <c r="B542">
        <v>7753.756526999047</v>
      </c>
      <c r="C542">
        <v>10355.88868403142</v>
      </c>
      <c r="D542">
        <v>1174.684743348879</v>
      </c>
      <c r="E542">
        <v>163.3286544663722</v>
      </c>
    </row>
    <row r="543" spans="1:5">
      <c r="A543">
        <v>541</v>
      </c>
      <c r="B543">
        <v>7753.756526999047</v>
      </c>
      <c r="C543">
        <v>10355.88868403142</v>
      </c>
      <c r="D543">
        <v>1174.684723462848</v>
      </c>
      <c r="E543">
        <v>163.3286345803388</v>
      </c>
    </row>
    <row r="544" spans="1:5">
      <c r="A544">
        <v>542</v>
      </c>
      <c r="B544">
        <v>7753.756526999047</v>
      </c>
      <c r="C544">
        <v>10355.88868403142</v>
      </c>
      <c r="D544">
        <v>1174.684634214319</v>
      </c>
      <c r="E544">
        <v>163.3285453318123</v>
      </c>
    </row>
    <row r="545" spans="1:5">
      <c r="A545">
        <v>543</v>
      </c>
      <c r="B545">
        <v>7753.756526999047</v>
      </c>
      <c r="C545">
        <v>10355.88868403142</v>
      </c>
      <c r="D545">
        <v>1174.684888459292</v>
      </c>
      <c r="E545">
        <v>163.3287995767833</v>
      </c>
    </row>
    <row r="546" spans="1:5">
      <c r="A546">
        <v>544</v>
      </c>
      <c r="B546">
        <v>7753.756526999047</v>
      </c>
      <c r="C546">
        <v>10355.88868403142</v>
      </c>
      <c r="D546">
        <v>1174.684647655756</v>
      </c>
      <c r="E546">
        <v>163.3285587732489</v>
      </c>
    </row>
    <row r="547" spans="1:5">
      <c r="A547">
        <v>545</v>
      </c>
      <c r="B547">
        <v>7753.756526999047</v>
      </c>
      <c r="C547">
        <v>10355.88868403142</v>
      </c>
      <c r="D547">
        <v>1174.6845089305</v>
      </c>
      <c r="E547">
        <v>163.3284200479937</v>
      </c>
    </row>
    <row r="548" spans="1:5">
      <c r="A548">
        <v>546</v>
      </c>
      <c r="B548">
        <v>7753.756526999047</v>
      </c>
      <c r="C548">
        <v>10355.88868403142</v>
      </c>
      <c r="D548">
        <v>1174.684661507671</v>
      </c>
      <c r="E548">
        <v>163.328572625164</v>
      </c>
    </row>
    <row r="549" spans="1:5">
      <c r="A549">
        <v>547</v>
      </c>
      <c r="B549">
        <v>7753.756526999047</v>
      </c>
      <c r="C549">
        <v>10355.88868403142</v>
      </c>
      <c r="D549">
        <v>1174.68505396258</v>
      </c>
      <c r="E549">
        <v>163.328965080072</v>
      </c>
    </row>
    <row r="550" spans="1:5">
      <c r="A550">
        <v>548</v>
      </c>
      <c r="B550">
        <v>7753.756526999047</v>
      </c>
      <c r="C550">
        <v>10355.88868403142</v>
      </c>
      <c r="D550">
        <v>1174.684979282642</v>
      </c>
      <c r="E550">
        <v>163.3288904001364</v>
      </c>
    </row>
    <row r="551" spans="1:5">
      <c r="A551">
        <v>549</v>
      </c>
      <c r="B551">
        <v>7753.756526999047</v>
      </c>
      <c r="C551">
        <v>10355.88868403142</v>
      </c>
      <c r="D551">
        <v>1174.685000980342</v>
      </c>
      <c r="E551">
        <v>163.3289120978331</v>
      </c>
    </row>
    <row r="552" spans="1:5">
      <c r="A552">
        <v>550</v>
      </c>
      <c r="B552">
        <v>7753.756526999047</v>
      </c>
      <c r="C552">
        <v>10355.88868403142</v>
      </c>
      <c r="D552">
        <v>1174.68482660137</v>
      </c>
      <c r="E552">
        <v>163.3287377188626</v>
      </c>
    </row>
    <row r="553" spans="1:5">
      <c r="A553">
        <v>551</v>
      </c>
      <c r="B553">
        <v>7753.756526999047</v>
      </c>
      <c r="C553">
        <v>10355.88868403142</v>
      </c>
      <c r="D553">
        <v>1174.684672230578</v>
      </c>
      <c r="E553">
        <v>163.3285833480709</v>
      </c>
    </row>
    <row r="554" spans="1:5">
      <c r="A554">
        <v>552</v>
      </c>
      <c r="B554">
        <v>7753.756526999047</v>
      </c>
      <c r="C554">
        <v>10355.88868403142</v>
      </c>
      <c r="D554">
        <v>1174.684751739762</v>
      </c>
      <c r="E554">
        <v>163.3286628572549</v>
      </c>
    </row>
    <row r="555" spans="1:5">
      <c r="A555">
        <v>553</v>
      </c>
      <c r="B555">
        <v>7753.756526999047</v>
      </c>
      <c r="C555">
        <v>10355.88868403142</v>
      </c>
      <c r="D555">
        <v>1174.684973046818</v>
      </c>
      <c r="E555">
        <v>163.3288841643085</v>
      </c>
    </row>
    <row r="556" spans="1:5">
      <c r="A556">
        <v>554</v>
      </c>
      <c r="B556">
        <v>7753.756526999047</v>
      </c>
      <c r="C556">
        <v>10355.88868403142</v>
      </c>
      <c r="D556">
        <v>1174.685076496583</v>
      </c>
      <c r="E556">
        <v>163.3289876140742</v>
      </c>
    </row>
    <row r="557" spans="1:5">
      <c r="A557">
        <v>555</v>
      </c>
      <c r="B557">
        <v>7753.756526999047</v>
      </c>
      <c r="C557">
        <v>10355.88868403142</v>
      </c>
      <c r="D557">
        <v>1174.684995165754</v>
      </c>
      <c r="E557">
        <v>163.3289062832465</v>
      </c>
    </row>
    <row r="558" spans="1:5">
      <c r="A558">
        <v>556</v>
      </c>
      <c r="B558">
        <v>7753.756526999047</v>
      </c>
      <c r="C558">
        <v>10355.88868403142</v>
      </c>
      <c r="D558">
        <v>1174.685156288557</v>
      </c>
      <c r="E558">
        <v>163.3290674060484</v>
      </c>
    </row>
    <row r="559" spans="1:5">
      <c r="A559">
        <v>557</v>
      </c>
      <c r="B559">
        <v>7753.756526999047</v>
      </c>
      <c r="C559">
        <v>10355.88868403142</v>
      </c>
      <c r="D559">
        <v>1174.684999015965</v>
      </c>
      <c r="E559">
        <v>163.3289101334593</v>
      </c>
    </row>
    <row r="560" spans="1:5">
      <c r="A560">
        <v>558</v>
      </c>
      <c r="B560">
        <v>7753.756526999047</v>
      </c>
      <c r="C560">
        <v>10355.88868403142</v>
      </c>
      <c r="D560">
        <v>1174.684820019906</v>
      </c>
      <c r="E560">
        <v>163.3287311373968</v>
      </c>
    </row>
    <row r="561" spans="1:5">
      <c r="A561">
        <v>559</v>
      </c>
      <c r="B561">
        <v>7753.756526999047</v>
      </c>
      <c r="C561">
        <v>10355.88868403142</v>
      </c>
      <c r="D561">
        <v>1174.68492216935</v>
      </c>
      <c r="E561">
        <v>163.3288332868427</v>
      </c>
    </row>
    <row r="562" spans="1:5">
      <c r="A562">
        <v>560</v>
      </c>
      <c r="B562">
        <v>7753.756526999047</v>
      </c>
      <c r="C562">
        <v>10355.88868403142</v>
      </c>
      <c r="D562">
        <v>1174.685192668604</v>
      </c>
      <c r="E562">
        <v>163.3291037860978</v>
      </c>
    </row>
    <row r="563" spans="1:5">
      <c r="A563">
        <v>561</v>
      </c>
      <c r="B563">
        <v>7753.756526999047</v>
      </c>
      <c r="C563">
        <v>10355.88868403142</v>
      </c>
      <c r="D563">
        <v>1174.685021068778</v>
      </c>
      <c r="E563">
        <v>163.3289321862732</v>
      </c>
    </row>
    <row r="564" spans="1:5">
      <c r="A564">
        <v>562</v>
      </c>
      <c r="B564">
        <v>7753.756526999047</v>
      </c>
      <c r="C564">
        <v>10355.88868403142</v>
      </c>
      <c r="D564">
        <v>1174.68505472725</v>
      </c>
      <c r="E564">
        <v>163.3289658447424</v>
      </c>
    </row>
    <row r="565" spans="1:5">
      <c r="A565">
        <v>563</v>
      </c>
      <c r="B565">
        <v>7753.756526999047</v>
      </c>
      <c r="C565">
        <v>10355.88868403142</v>
      </c>
      <c r="D565">
        <v>1174.685205756015</v>
      </c>
      <c r="E565">
        <v>163.3291168735088</v>
      </c>
    </row>
    <row r="566" spans="1:5">
      <c r="A566">
        <v>564</v>
      </c>
      <c r="B566">
        <v>7753.756526999047</v>
      </c>
      <c r="C566">
        <v>10355.88868403142</v>
      </c>
      <c r="D566">
        <v>1174.685431285854</v>
      </c>
      <c r="E566">
        <v>163.3293424033497</v>
      </c>
    </row>
    <row r="567" spans="1:5">
      <c r="A567">
        <v>565</v>
      </c>
      <c r="B567">
        <v>7753.756526999047</v>
      </c>
      <c r="C567">
        <v>10355.88868403142</v>
      </c>
      <c r="D567">
        <v>1174.685323299766</v>
      </c>
      <c r="E567">
        <v>163.3292344172608</v>
      </c>
    </row>
    <row r="568" spans="1:5">
      <c r="A568">
        <v>566</v>
      </c>
      <c r="B568">
        <v>7753.756526999047</v>
      </c>
      <c r="C568">
        <v>10355.88868403142</v>
      </c>
      <c r="D568">
        <v>1174.685141252444</v>
      </c>
      <c r="E568">
        <v>163.3290523699382</v>
      </c>
    </row>
    <row r="569" spans="1:5">
      <c r="A569">
        <v>567</v>
      </c>
      <c r="B569">
        <v>7753.756526999047</v>
      </c>
      <c r="C569">
        <v>10355.88868403142</v>
      </c>
      <c r="D569">
        <v>1174.685164023529</v>
      </c>
      <c r="E569">
        <v>163.3290751410195</v>
      </c>
    </row>
    <row r="570" spans="1:5">
      <c r="A570">
        <v>568</v>
      </c>
      <c r="B570">
        <v>7753.756526999047</v>
      </c>
      <c r="C570">
        <v>10355.88868403142</v>
      </c>
      <c r="D570">
        <v>1174.685224682067</v>
      </c>
      <c r="E570">
        <v>163.3291357995595</v>
      </c>
    </row>
    <row r="571" spans="1:5">
      <c r="A571">
        <v>569</v>
      </c>
      <c r="B571">
        <v>7753.756526999047</v>
      </c>
      <c r="C571">
        <v>10355.88868403142</v>
      </c>
      <c r="D571">
        <v>1174.685295522106</v>
      </c>
      <c r="E571">
        <v>163.3292066396009</v>
      </c>
    </row>
    <row r="572" spans="1:5">
      <c r="A572">
        <v>570</v>
      </c>
      <c r="B572">
        <v>7753.756526999047</v>
      </c>
      <c r="C572">
        <v>10355.88868403142</v>
      </c>
      <c r="D572">
        <v>1174.68524976662</v>
      </c>
      <c r="E572">
        <v>163.3291608841113</v>
      </c>
    </row>
    <row r="573" spans="1:5">
      <c r="A573">
        <v>571</v>
      </c>
      <c r="B573">
        <v>7753.756526999047</v>
      </c>
      <c r="C573">
        <v>10355.88868403142</v>
      </c>
      <c r="D573">
        <v>1174.685168562517</v>
      </c>
      <c r="E573">
        <v>163.329079680012</v>
      </c>
    </row>
    <row r="574" spans="1:5">
      <c r="A574">
        <v>572</v>
      </c>
      <c r="B574">
        <v>7753.756526999047</v>
      </c>
      <c r="C574">
        <v>10355.88868403142</v>
      </c>
      <c r="D574">
        <v>1174.685197790919</v>
      </c>
      <c r="E574">
        <v>163.3291089084099</v>
      </c>
    </row>
    <row r="575" spans="1:5">
      <c r="A575">
        <v>573</v>
      </c>
      <c r="B575">
        <v>7753.756526999047</v>
      </c>
      <c r="C575">
        <v>10355.88868403142</v>
      </c>
      <c r="D575">
        <v>1174.685167573056</v>
      </c>
      <c r="E575">
        <v>163.3290786905469</v>
      </c>
    </row>
    <row r="576" spans="1:5">
      <c r="A576">
        <v>574</v>
      </c>
      <c r="B576">
        <v>7753.756526999047</v>
      </c>
      <c r="C576">
        <v>10355.88868403142</v>
      </c>
      <c r="D576">
        <v>1174.685211382975</v>
      </c>
      <c r="E576">
        <v>163.3291225004664</v>
      </c>
    </row>
    <row r="577" spans="1:5">
      <c r="A577">
        <v>575</v>
      </c>
      <c r="B577">
        <v>7753.756526999047</v>
      </c>
      <c r="C577">
        <v>10355.88868403142</v>
      </c>
      <c r="D577">
        <v>1174.685102660548</v>
      </c>
      <c r="E577">
        <v>163.3290137780419</v>
      </c>
    </row>
    <row r="578" spans="1:5">
      <c r="A578">
        <v>576</v>
      </c>
      <c r="B578">
        <v>7753.756526999047</v>
      </c>
      <c r="C578">
        <v>10355.88868403142</v>
      </c>
      <c r="D578">
        <v>1174.685183612292</v>
      </c>
      <c r="E578">
        <v>163.3290947297856</v>
      </c>
    </row>
    <row r="579" spans="1:5">
      <c r="A579">
        <v>577</v>
      </c>
      <c r="B579">
        <v>7753.756526999047</v>
      </c>
      <c r="C579">
        <v>10355.88868403142</v>
      </c>
      <c r="D579">
        <v>1174.685036167387</v>
      </c>
      <c r="E579">
        <v>163.3289472848818</v>
      </c>
    </row>
    <row r="580" spans="1:5">
      <c r="A580">
        <v>578</v>
      </c>
      <c r="B580">
        <v>7753.756526999047</v>
      </c>
      <c r="C580">
        <v>10355.88868403142</v>
      </c>
      <c r="D580">
        <v>1174.685140574192</v>
      </c>
      <c r="E580">
        <v>163.3290516916862</v>
      </c>
    </row>
    <row r="581" spans="1:5">
      <c r="A581">
        <v>579</v>
      </c>
      <c r="B581">
        <v>7753.756526999047</v>
      </c>
      <c r="C581">
        <v>10355.88868403142</v>
      </c>
      <c r="D581">
        <v>1174.685309530824</v>
      </c>
      <c r="E581">
        <v>163.3292206483167</v>
      </c>
    </row>
    <row r="582" spans="1:5">
      <c r="A582">
        <v>580</v>
      </c>
      <c r="B582">
        <v>7753.756526999047</v>
      </c>
      <c r="C582">
        <v>10355.88868403142</v>
      </c>
      <c r="D582">
        <v>1174.685133336721</v>
      </c>
      <c r="E582">
        <v>163.3290444542143</v>
      </c>
    </row>
    <row r="583" spans="1:5">
      <c r="A583">
        <v>581</v>
      </c>
      <c r="B583">
        <v>7753.756526999047</v>
      </c>
      <c r="C583">
        <v>10355.88868403142</v>
      </c>
      <c r="D583">
        <v>1174.685224486549</v>
      </c>
      <c r="E583">
        <v>163.3291356040393</v>
      </c>
    </row>
    <row r="584" spans="1:5">
      <c r="A584">
        <v>582</v>
      </c>
      <c r="B584">
        <v>7753.756526999047</v>
      </c>
      <c r="C584">
        <v>10355.88868403142</v>
      </c>
      <c r="D584">
        <v>1174.685143365912</v>
      </c>
      <c r="E584">
        <v>163.3290544834047</v>
      </c>
    </row>
    <row r="585" spans="1:5">
      <c r="A585">
        <v>583</v>
      </c>
      <c r="B585">
        <v>7753.756526999047</v>
      </c>
      <c r="C585">
        <v>10355.88868403142</v>
      </c>
      <c r="D585">
        <v>1174.68521842801</v>
      </c>
      <c r="E585">
        <v>163.3291295455024</v>
      </c>
    </row>
    <row r="586" spans="1:5">
      <c r="A586">
        <v>584</v>
      </c>
      <c r="B586">
        <v>7753.756526999047</v>
      </c>
      <c r="C586">
        <v>10355.88868403142</v>
      </c>
      <c r="D586">
        <v>1174.68510627013</v>
      </c>
      <c r="E586">
        <v>163.3290173876223</v>
      </c>
    </row>
    <row r="587" spans="1:5">
      <c r="A587">
        <v>585</v>
      </c>
      <c r="B587">
        <v>7753.756526999047</v>
      </c>
      <c r="C587">
        <v>10355.88868403142</v>
      </c>
      <c r="D587">
        <v>1174.685239123137</v>
      </c>
      <c r="E587">
        <v>163.3291502406281</v>
      </c>
    </row>
    <row r="588" spans="1:5">
      <c r="A588">
        <v>586</v>
      </c>
      <c r="B588">
        <v>7753.756526999047</v>
      </c>
      <c r="C588">
        <v>10355.88868403142</v>
      </c>
      <c r="D588">
        <v>1174.685181384407</v>
      </c>
      <c r="E588">
        <v>163.3290925019012</v>
      </c>
    </row>
    <row r="589" spans="1:5">
      <c r="A589">
        <v>587</v>
      </c>
      <c r="B589">
        <v>7753.756526999047</v>
      </c>
      <c r="C589">
        <v>10355.88868403142</v>
      </c>
      <c r="D589">
        <v>1174.685171242586</v>
      </c>
      <c r="E589">
        <v>163.3290823600782</v>
      </c>
    </row>
    <row r="590" spans="1:5">
      <c r="A590">
        <v>588</v>
      </c>
      <c r="B590">
        <v>7753.756526999047</v>
      </c>
      <c r="C590">
        <v>10355.88868403142</v>
      </c>
      <c r="D590">
        <v>1174.685224355449</v>
      </c>
      <c r="E590">
        <v>163.3291354729416</v>
      </c>
    </row>
    <row r="591" spans="1:5">
      <c r="A591">
        <v>589</v>
      </c>
      <c r="B591">
        <v>7753.756526999047</v>
      </c>
      <c r="C591">
        <v>10355.88868403142</v>
      </c>
      <c r="D591">
        <v>1174.685195200951</v>
      </c>
      <c r="E591">
        <v>163.3291063184432</v>
      </c>
    </row>
    <row r="592" spans="1:5">
      <c r="A592">
        <v>590</v>
      </c>
      <c r="B592">
        <v>7753.756526999047</v>
      </c>
      <c r="C592">
        <v>10355.88868403142</v>
      </c>
      <c r="D592">
        <v>1174.685257964174</v>
      </c>
      <c r="E592">
        <v>163.3291690816689</v>
      </c>
    </row>
    <row r="593" spans="1:5">
      <c r="A593">
        <v>591</v>
      </c>
      <c r="B593">
        <v>7753.756526999047</v>
      </c>
      <c r="C593">
        <v>10355.88868403142</v>
      </c>
      <c r="D593">
        <v>1174.68523049356</v>
      </c>
      <c r="E593">
        <v>163.3291416110499</v>
      </c>
    </row>
    <row r="594" spans="1:5">
      <c r="A594">
        <v>592</v>
      </c>
      <c r="B594">
        <v>7753.756526999047</v>
      </c>
      <c r="C594">
        <v>10355.88868403142</v>
      </c>
      <c r="D594">
        <v>1174.685329614884</v>
      </c>
      <c r="E594">
        <v>163.3292407323792</v>
      </c>
    </row>
    <row r="595" spans="1:5">
      <c r="A595">
        <v>593</v>
      </c>
      <c r="B595">
        <v>7753.756526999047</v>
      </c>
      <c r="C595">
        <v>10355.88868403142</v>
      </c>
      <c r="D595">
        <v>1174.68535566873</v>
      </c>
      <c r="E595">
        <v>163.329266786222</v>
      </c>
    </row>
    <row r="596" spans="1:5">
      <c r="A596">
        <v>594</v>
      </c>
      <c r="B596">
        <v>7753.756526999047</v>
      </c>
      <c r="C596">
        <v>10355.88868403142</v>
      </c>
      <c r="D596">
        <v>1174.685351806944</v>
      </c>
      <c r="E596">
        <v>163.3292629244382</v>
      </c>
    </row>
    <row r="597" spans="1:5">
      <c r="A597">
        <v>595</v>
      </c>
      <c r="B597">
        <v>7753.756526999047</v>
      </c>
      <c r="C597">
        <v>10355.88868403142</v>
      </c>
      <c r="D597">
        <v>1174.685388766293</v>
      </c>
      <c r="E597">
        <v>163.3292998837837</v>
      </c>
    </row>
    <row r="598" spans="1:5">
      <c r="A598">
        <v>596</v>
      </c>
      <c r="B598">
        <v>7753.756526999047</v>
      </c>
      <c r="C598">
        <v>10355.88868403142</v>
      </c>
      <c r="D598">
        <v>1174.685344715151</v>
      </c>
      <c r="E598">
        <v>163.3292558326442</v>
      </c>
    </row>
    <row r="599" spans="1:5">
      <c r="A599">
        <v>597</v>
      </c>
      <c r="B599">
        <v>7753.756526999047</v>
      </c>
      <c r="C599">
        <v>10355.88868403142</v>
      </c>
      <c r="D599">
        <v>1174.685353984136</v>
      </c>
      <c r="E599">
        <v>163.3292651016272</v>
      </c>
    </row>
    <row r="600" spans="1:5">
      <c r="A600">
        <v>598</v>
      </c>
      <c r="B600">
        <v>7753.756526999047</v>
      </c>
      <c r="C600">
        <v>10355.88868403142</v>
      </c>
      <c r="D600">
        <v>1174.685363630015</v>
      </c>
      <c r="E600">
        <v>163.3292747475091</v>
      </c>
    </row>
    <row r="601" spans="1:5">
      <c r="A601">
        <v>599</v>
      </c>
      <c r="B601">
        <v>7753.756526999047</v>
      </c>
      <c r="C601">
        <v>10355.88868403142</v>
      </c>
      <c r="D601">
        <v>1174.685337562091</v>
      </c>
      <c r="E601">
        <v>163.3292486795826</v>
      </c>
    </row>
    <row r="602" spans="1:5">
      <c r="A602">
        <v>600</v>
      </c>
      <c r="B602">
        <v>7753.756526999047</v>
      </c>
      <c r="C602">
        <v>10355.88868403142</v>
      </c>
      <c r="D602">
        <v>1174.685342607083</v>
      </c>
      <c r="E602">
        <v>163.3292537245746</v>
      </c>
    </row>
    <row r="603" spans="1:5">
      <c r="A603">
        <v>601</v>
      </c>
      <c r="B603">
        <v>7753.756526999047</v>
      </c>
      <c r="C603">
        <v>10355.88868403142</v>
      </c>
      <c r="D603">
        <v>1174.68538683793</v>
      </c>
      <c r="E603">
        <v>163.329297955423</v>
      </c>
    </row>
    <row r="604" spans="1:5">
      <c r="A604">
        <v>602</v>
      </c>
      <c r="B604">
        <v>7753.756526999047</v>
      </c>
      <c r="C604">
        <v>10355.88868403142</v>
      </c>
      <c r="D604">
        <v>1174.685391457123</v>
      </c>
      <c r="E604">
        <v>163.329302574616</v>
      </c>
    </row>
    <row r="605" spans="1:5">
      <c r="A605">
        <v>603</v>
      </c>
      <c r="B605">
        <v>7753.756526999047</v>
      </c>
      <c r="C605">
        <v>10355.88868403142</v>
      </c>
      <c r="D605">
        <v>1174.685386707949</v>
      </c>
      <c r="E605">
        <v>163.3292978254416</v>
      </c>
    </row>
    <row r="606" spans="1:5">
      <c r="A606">
        <v>604</v>
      </c>
      <c r="B606">
        <v>7753.756526999047</v>
      </c>
      <c r="C606">
        <v>10355.88868403142</v>
      </c>
      <c r="D606">
        <v>1174.685335901593</v>
      </c>
      <c r="E606">
        <v>163.3292470190873</v>
      </c>
    </row>
    <row r="607" spans="1:5">
      <c r="A607">
        <v>605</v>
      </c>
      <c r="B607">
        <v>7753.756526999047</v>
      </c>
      <c r="C607">
        <v>10355.88868403142</v>
      </c>
      <c r="D607">
        <v>1174.685420865146</v>
      </c>
      <c r="E607">
        <v>163.3293319826376</v>
      </c>
    </row>
    <row r="608" spans="1:5">
      <c r="A608">
        <v>606</v>
      </c>
      <c r="B608">
        <v>7753.756526999047</v>
      </c>
      <c r="C608">
        <v>10355.88868403142</v>
      </c>
      <c r="D608">
        <v>1174.685345253349</v>
      </c>
      <c r="E608">
        <v>163.3292563708437</v>
      </c>
    </row>
    <row r="609" spans="1:5">
      <c r="A609">
        <v>607</v>
      </c>
      <c r="B609">
        <v>7753.756526999047</v>
      </c>
      <c r="C609">
        <v>10355.88868403142</v>
      </c>
      <c r="D609">
        <v>1174.685373901129</v>
      </c>
      <c r="E609">
        <v>163.3292850186217</v>
      </c>
    </row>
    <row r="610" spans="1:5">
      <c r="A610">
        <v>608</v>
      </c>
      <c r="B610">
        <v>7753.756526999047</v>
      </c>
      <c r="C610">
        <v>10355.88868403142</v>
      </c>
      <c r="D610">
        <v>1174.685361455493</v>
      </c>
      <c r="E610">
        <v>163.3292725729862</v>
      </c>
    </row>
    <row r="611" spans="1:5">
      <c r="A611">
        <v>609</v>
      </c>
      <c r="B611">
        <v>7753.756526999047</v>
      </c>
      <c r="C611">
        <v>10355.88868403142</v>
      </c>
      <c r="D611">
        <v>1174.685364965307</v>
      </c>
      <c r="E611">
        <v>163.3292760827995</v>
      </c>
    </row>
    <row r="612" spans="1:5">
      <c r="A612">
        <v>610</v>
      </c>
      <c r="B612">
        <v>7753.756526999047</v>
      </c>
      <c r="C612">
        <v>10355.88868403142</v>
      </c>
      <c r="D612">
        <v>1174.685338660752</v>
      </c>
      <c r="E612">
        <v>163.3292497782426</v>
      </c>
    </row>
    <row r="613" spans="1:5">
      <c r="A613">
        <v>611</v>
      </c>
      <c r="B613">
        <v>7753.756526999047</v>
      </c>
      <c r="C613">
        <v>10355.88868403142</v>
      </c>
      <c r="D613">
        <v>1174.685366380862</v>
      </c>
      <c r="E613">
        <v>163.3292774983562</v>
      </c>
    </row>
    <row r="614" spans="1:5">
      <c r="A614">
        <v>612</v>
      </c>
      <c r="B614">
        <v>7753.756526999047</v>
      </c>
      <c r="C614">
        <v>10355.88868403142</v>
      </c>
      <c r="D614">
        <v>1174.685373426725</v>
      </c>
      <c r="E614">
        <v>163.3292845442188</v>
      </c>
    </row>
    <row r="615" spans="1:5">
      <c r="A615">
        <v>613</v>
      </c>
      <c r="B615">
        <v>7753.756526999047</v>
      </c>
      <c r="C615">
        <v>10355.88868403142</v>
      </c>
      <c r="D615">
        <v>1174.685367645972</v>
      </c>
      <c r="E615">
        <v>163.3292787634628</v>
      </c>
    </row>
    <row r="616" spans="1:5">
      <c r="A616">
        <v>614</v>
      </c>
      <c r="B616">
        <v>7753.756526999047</v>
      </c>
      <c r="C616">
        <v>10355.88868403142</v>
      </c>
      <c r="D616">
        <v>1174.685371549483</v>
      </c>
      <c r="E616">
        <v>163.3292826669742</v>
      </c>
    </row>
    <row r="617" spans="1:5">
      <c r="A617">
        <v>615</v>
      </c>
      <c r="B617">
        <v>7753.756526999047</v>
      </c>
      <c r="C617">
        <v>10355.88868403142</v>
      </c>
      <c r="D617">
        <v>1174.685337756141</v>
      </c>
      <c r="E617">
        <v>163.3292488736341</v>
      </c>
    </row>
    <row r="618" spans="1:5">
      <c r="A618">
        <v>616</v>
      </c>
      <c r="B618">
        <v>7753.756526999047</v>
      </c>
      <c r="C618">
        <v>10355.88868403142</v>
      </c>
      <c r="D618">
        <v>1174.685345491973</v>
      </c>
      <c r="E618">
        <v>163.3292566094651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2.191013408431379</v>
      </c>
      <c r="C17">
        <v>108.8744356992269</v>
      </c>
      <c r="D17">
        <v>0.6234022419430231</v>
      </c>
      <c r="E17">
        <v>38.34285068399074</v>
      </c>
      <c r="F17">
        <v>233.8248141239222</v>
      </c>
      <c r="G17">
        <v>19572.48818812121</v>
      </c>
      <c r="H17">
        <v>0.1907075622049718</v>
      </c>
      <c r="I17">
        <v>0.1510672425840614</v>
      </c>
      <c r="J17">
        <v>6.20084264051913</v>
      </c>
      <c r="K17">
        <v>2.925751139304625</v>
      </c>
      <c r="L17">
        <v>943.0235555997278</v>
      </c>
      <c r="M17">
        <v>698.5297545975061</v>
      </c>
      <c r="N17">
        <v>6984.965133343318</v>
      </c>
    </row>
    <row r="18" spans="1:14">
      <c r="A18">
        <v>16</v>
      </c>
      <c r="B18">
        <v>2.382847799456653</v>
      </c>
      <c r="C18">
        <v>116.7007882455488</v>
      </c>
      <c r="D18">
        <v>0.6233200459276033</v>
      </c>
      <c r="E18">
        <v>39.22977637389727</v>
      </c>
      <c r="F18">
        <v>218.143725273335</v>
      </c>
      <c r="G18">
        <v>19572.48818812121</v>
      </c>
      <c r="H18">
        <v>0.1908229457712583</v>
      </c>
      <c r="I18">
        <v>0.1511538817661073</v>
      </c>
      <c r="J18">
        <v>6.456082199441396</v>
      </c>
      <c r="K18">
        <v>2.925751139304625</v>
      </c>
      <c r="L18">
        <v>943.0235555997278</v>
      </c>
      <c r="M18">
        <v>698.1144269754507</v>
      </c>
      <c r="N18">
        <v>6365.088537055903</v>
      </c>
    </row>
    <row r="19" spans="1:14">
      <c r="A19">
        <v>17</v>
      </c>
      <c r="B19">
        <v>2.541282222775567</v>
      </c>
      <c r="C19">
        <v>123.4235252076866</v>
      </c>
      <c r="D19">
        <v>0.6232358976190652</v>
      </c>
      <c r="E19">
        <v>39.99138864503382</v>
      </c>
      <c r="F19">
        <v>206.2616883400539</v>
      </c>
      <c r="G19">
        <v>19572.48818812121</v>
      </c>
      <c r="H19">
        <v>0.1909218123786597</v>
      </c>
      <c r="I19">
        <v>0.1512286948068461</v>
      </c>
      <c r="J19">
        <v>6.660700597258067</v>
      </c>
      <c r="K19">
        <v>2.925751139304625</v>
      </c>
      <c r="L19">
        <v>943.0235555997278</v>
      </c>
      <c r="M19">
        <v>697.7580937299473</v>
      </c>
      <c r="N19">
        <v>5917.720868703023</v>
      </c>
    </row>
    <row r="20" spans="1:14">
      <c r="A20">
        <v>18</v>
      </c>
      <c r="B20">
        <v>2.568614029961754</v>
      </c>
      <c r="C20">
        <v>125.2258719419279</v>
      </c>
      <c r="D20">
        <v>0.6233287499562539</v>
      </c>
      <c r="E20">
        <v>40.21007081983876</v>
      </c>
      <c r="F20">
        <v>203.293012022502</v>
      </c>
      <c r="G20">
        <v>19572.48818812121</v>
      </c>
      <c r="H20">
        <v>0.190912895238786</v>
      </c>
      <c r="I20">
        <v>0.1512575221990573</v>
      </c>
      <c r="J20">
        <v>6.735164255126148</v>
      </c>
      <c r="K20">
        <v>2.925751139304625</v>
      </c>
      <c r="L20">
        <v>943.0235555997278</v>
      </c>
      <c r="M20">
        <v>697.7376144678434</v>
      </c>
      <c r="N20">
        <v>5928.447157262057</v>
      </c>
    </row>
    <row r="21" spans="1:14">
      <c r="A21">
        <v>19</v>
      </c>
      <c r="B21">
        <v>2.694516521178031</v>
      </c>
      <c r="C21">
        <v>130.4797794911056</v>
      </c>
      <c r="D21">
        <v>0.6232132956997577</v>
      </c>
      <c r="E21">
        <v>40.7997545713868</v>
      </c>
      <c r="F21">
        <v>195.107201970356</v>
      </c>
      <c r="G21">
        <v>19572.48818812121</v>
      </c>
      <c r="H21">
        <v>0.19100296386921</v>
      </c>
      <c r="I21">
        <v>0.1513125873257962</v>
      </c>
      <c r="J21">
        <v>6.876799853835937</v>
      </c>
      <c r="K21">
        <v>2.925751139304625</v>
      </c>
      <c r="L21">
        <v>943.0235555997278</v>
      </c>
      <c r="M21">
        <v>697.4326608313265</v>
      </c>
      <c r="N21">
        <v>5580.023773318151</v>
      </c>
    </row>
    <row r="22" spans="1:14">
      <c r="A22">
        <v>20</v>
      </c>
      <c r="B22">
        <v>2.717992348551981</v>
      </c>
      <c r="C22">
        <v>132.2642793542914</v>
      </c>
      <c r="D22">
        <v>0.6232850038576681</v>
      </c>
      <c r="E22">
        <v>41.0161801599245</v>
      </c>
      <c r="F22">
        <v>192.4748300486065</v>
      </c>
      <c r="G22">
        <v>19572.48818812121</v>
      </c>
      <c r="H22">
        <v>0.1909942429783553</v>
      </c>
      <c r="I22">
        <v>0.1513400278549515</v>
      </c>
      <c r="J22">
        <v>6.943965373659885</v>
      </c>
      <c r="K22">
        <v>2.925751139304625</v>
      </c>
      <c r="L22">
        <v>943.0235555997278</v>
      </c>
      <c r="M22">
        <v>697.4137709920665</v>
      </c>
      <c r="N22">
        <v>5587.696098807765</v>
      </c>
    </row>
    <row r="23" spans="1:14">
      <c r="A23">
        <v>21</v>
      </c>
      <c r="B23">
        <v>2.825149145038136</v>
      </c>
      <c r="C23">
        <v>136.6857510827381</v>
      </c>
      <c r="D23">
        <v>0.6231738400060761</v>
      </c>
      <c r="E23">
        <v>41.50930974893342</v>
      </c>
      <c r="F23">
        <v>186.2487090904507</v>
      </c>
      <c r="G23">
        <v>19572.48818812121</v>
      </c>
      <c r="H23">
        <v>0.1910771461757608</v>
      </c>
      <c r="I23">
        <v>0.1513848162021132</v>
      </c>
      <c r="J23">
        <v>7.055802354541461</v>
      </c>
      <c r="K23">
        <v>2.925751139304625</v>
      </c>
      <c r="L23">
        <v>943.0235555997278</v>
      </c>
      <c r="M23">
        <v>697.142026208305</v>
      </c>
      <c r="N23">
        <v>5308.436709223157</v>
      </c>
    </row>
    <row r="24" spans="1:14">
      <c r="A24">
        <v>22</v>
      </c>
      <c r="B24">
        <v>2.84556927408195</v>
      </c>
      <c r="C24">
        <v>138.4469419249419</v>
      </c>
      <c r="D24">
        <v>0.6232313217586938</v>
      </c>
      <c r="E24">
        <v>41.72287434484043</v>
      </c>
      <c r="F24">
        <v>183.8794294497331</v>
      </c>
      <c r="G24">
        <v>19572.48818812121</v>
      </c>
      <c r="H24">
        <v>0.1910685267523331</v>
      </c>
      <c r="I24">
        <v>0.1514110439989341</v>
      </c>
      <c r="J24">
        <v>7.116992705929746</v>
      </c>
      <c r="K24">
        <v>2.925751139304625</v>
      </c>
      <c r="L24">
        <v>943.0235555997278</v>
      </c>
      <c r="M24">
        <v>697.1246957936041</v>
      </c>
      <c r="N24">
        <v>5313.544272414757</v>
      </c>
    </row>
    <row r="25" spans="1:14">
      <c r="A25">
        <v>23</v>
      </c>
      <c r="B25">
        <v>2.938300948421651</v>
      </c>
      <c r="C25">
        <v>142.1314709948359</v>
      </c>
      <c r="D25">
        <v>0.6231287348189166</v>
      </c>
      <c r="E25">
        <v>42.1307541718849</v>
      </c>
      <c r="F25">
        <v>179.1126519132669</v>
      </c>
      <c r="G25">
        <v>19572.48818812121</v>
      </c>
      <c r="H25">
        <v>0.191144648516042</v>
      </c>
      <c r="I25">
        <v>0.1514472366072288</v>
      </c>
      <c r="J25">
        <v>7.2040417789695</v>
      </c>
      <c r="K25">
        <v>2.925751139304625</v>
      </c>
      <c r="L25">
        <v>943.0235555997278</v>
      </c>
      <c r="M25">
        <v>696.8826477390228</v>
      </c>
      <c r="N25">
        <v>5084.990430728927</v>
      </c>
    </row>
    <row r="26" spans="1:14">
      <c r="A26">
        <v>24</v>
      </c>
      <c r="B26">
        <v>2.944922591697797</v>
      </c>
      <c r="C26">
        <v>142.1329500957021</v>
      </c>
      <c r="D26">
        <v>0.6231249401564289</v>
      </c>
      <c r="E26">
        <v>42.13087191794844</v>
      </c>
      <c r="F26">
        <v>179.1107879846114</v>
      </c>
      <c r="G26">
        <v>19572.48818812121</v>
      </c>
      <c r="H26">
        <v>0.191144648516042</v>
      </c>
      <c r="I26">
        <v>0.1514492308978489</v>
      </c>
      <c r="J26">
        <v>7.210803074003257</v>
      </c>
      <c r="K26">
        <v>2.925751139304625</v>
      </c>
      <c r="L26">
        <v>943.0235555997278</v>
      </c>
      <c r="M26">
        <v>696.8797069798201</v>
      </c>
      <c r="N26">
        <v>5089.918473890291</v>
      </c>
    </row>
    <row r="27" spans="1:14">
      <c r="A27">
        <v>25</v>
      </c>
      <c r="B27">
        <v>2.96081339608804</v>
      </c>
      <c r="C27">
        <v>138.8556106465289</v>
      </c>
      <c r="D27">
        <v>0.6229586676056759</v>
      </c>
      <c r="E27">
        <v>41.71701597181703</v>
      </c>
      <c r="F27">
        <v>183.3382502275937</v>
      </c>
      <c r="G27">
        <v>19572.48818812121</v>
      </c>
      <c r="H27">
        <v>0.191199657147695</v>
      </c>
      <c r="I27">
        <v>0.1514054176970924</v>
      </c>
      <c r="J27">
        <v>7.118560109767904</v>
      </c>
      <c r="K27">
        <v>2.925751139304625</v>
      </c>
      <c r="L27">
        <v>943.0235555997278</v>
      </c>
      <c r="M27">
        <v>696.8080876535967</v>
      </c>
      <c r="N27">
        <v>5023.636081082464</v>
      </c>
    </row>
    <row r="28" spans="1:14">
      <c r="A28">
        <v>26</v>
      </c>
      <c r="B28">
        <v>2.944931792524571</v>
      </c>
      <c r="C28">
        <v>142.1341895801669</v>
      </c>
      <c r="D28">
        <v>0.6231274853556834</v>
      </c>
      <c r="E28">
        <v>42.13101927568297</v>
      </c>
      <c r="F28">
        <v>179.1092260448708</v>
      </c>
      <c r="G28">
        <v>19572.48818812121</v>
      </c>
      <c r="H28">
        <v>0.191144648516042</v>
      </c>
      <c r="I28">
        <v>0.1514492619215355</v>
      </c>
      <c r="J28">
        <v>7.210867254328266</v>
      </c>
      <c r="K28">
        <v>2.925751139304625</v>
      </c>
      <c r="L28">
        <v>943.0235555997278</v>
      </c>
      <c r="M28">
        <v>696.8796612332421</v>
      </c>
      <c r="N28">
        <v>5089.729251821509</v>
      </c>
    </row>
    <row r="29" spans="1:14">
      <c r="A29">
        <v>27</v>
      </c>
      <c r="B29">
        <v>2.960610781081833</v>
      </c>
      <c r="C29">
        <v>138.8410621533313</v>
      </c>
      <c r="D29">
        <v>0.6229795576507846</v>
      </c>
      <c r="E29">
        <v>41.71537953583112</v>
      </c>
      <c r="F29">
        <v>183.3574613690595</v>
      </c>
      <c r="G29">
        <v>19572.48818812121</v>
      </c>
      <c r="H29">
        <v>0.1911994095847825</v>
      </c>
      <c r="I29">
        <v>0.1514054068777562</v>
      </c>
      <c r="J29">
        <v>7.118569849312565</v>
      </c>
      <c r="K29">
        <v>2.925751139304625</v>
      </c>
      <c r="L29">
        <v>943.0235555997278</v>
      </c>
      <c r="M29">
        <v>696.8087165970768</v>
      </c>
      <c r="N29">
        <v>5020.672284834017</v>
      </c>
    </row>
    <row r="30" spans="1:14">
      <c r="A30">
        <v>28</v>
      </c>
      <c r="B30">
        <v>2.993172874508172</v>
      </c>
      <c r="C30">
        <v>142.6948666748333</v>
      </c>
      <c r="D30">
        <v>0.6228760985895236</v>
      </c>
      <c r="E30">
        <v>42.14123701322168</v>
      </c>
      <c r="F30">
        <v>178.4054695410323</v>
      </c>
      <c r="G30">
        <v>19572.48818812121</v>
      </c>
      <c r="H30">
        <v>0.1912818473860652</v>
      </c>
      <c r="I30">
        <v>0.1514258222198258</v>
      </c>
      <c r="J30">
        <v>7.14625157128676</v>
      </c>
      <c r="K30">
        <v>2.925751139304625</v>
      </c>
      <c r="L30">
        <v>943.0235555997278</v>
      </c>
      <c r="M30">
        <v>696.5745662309536</v>
      </c>
      <c r="N30">
        <v>4767.491968854823</v>
      </c>
    </row>
    <row r="31" spans="1:14">
      <c r="A31">
        <v>29</v>
      </c>
      <c r="B31">
        <v>3.30478187272419</v>
      </c>
      <c r="C31">
        <v>154.7972623702465</v>
      </c>
      <c r="D31">
        <v>0.6226406311096884</v>
      </c>
      <c r="E31">
        <v>43.47428929017302</v>
      </c>
      <c r="F31">
        <v>164.4573314825742</v>
      </c>
      <c r="G31">
        <v>19572.48818812122</v>
      </c>
      <c r="H31">
        <v>0.1915450164636335</v>
      </c>
      <c r="I31">
        <v>0.1515484998982475</v>
      </c>
      <c r="J31">
        <v>7.41943451301885</v>
      </c>
      <c r="K31">
        <v>2.925751139304625</v>
      </c>
      <c r="L31">
        <v>943.0235555997278</v>
      </c>
      <c r="M31">
        <v>695.7435930430032</v>
      </c>
      <c r="N31">
        <v>4206.592672457536</v>
      </c>
    </row>
    <row r="32" spans="1:14">
      <c r="A32">
        <v>30</v>
      </c>
      <c r="B32">
        <v>3.571137749600553</v>
      </c>
      <c r="C32">
        <v>163.2761079490608</v>
      </c>
      <c r="D32">
        <v>0.6223964204097217</v>
      </c>
      <c r="E32">
        <v>44.38735704358209</v>
      </c>
      <c r="F32">
        <v>155.9171455640095</v>
      </c>
      <c r="G32">
        <v>19572.48818812121</v>
      </c>
      <c r="H32">
        <v>0.1917769725451179</v>
      </c>
      <c r="I32">
        <v>0.1516327372011978</v>
      </c>
      <c r="J32">
        <v>7.602692805088227</v>
      </c>
      <c r="K32">
        <v>2.925751139304625</v>
      </c>
      <c r="L32">
        <v>943.0235555997278</v>
      </c>
      <c r="M32">
        <v>695.0480360326898</v>
      </c>
      <c r="N32">
        <v>3842.739010005225</v>
      </c>
    </row>
    <row r="33" spans="1:14">
      <c r="A33">
        <v>31</v>
      </c>
      <c r="B33">
        <v>3.818771254503316</v>
      </c>
      <c r="C33">
        <v>170.8247510761543</v>
      </c>
      <c r="D33">
        <v>0.6221929905613097</v>
      </c>
      <c r="E33">
        <v>45.19513387548764</v>
      </c>
      <c r="F33">
        <v>149.0272605687543</v>
      </c>
      <c r="G33">
        <v>19572.48818812121</v>
      </c>
      <c r="H33">
        <v>0.1919940269815487</v>
      </c>
      <c r="I33">
        <v>0.1517072126998228</v>
      </c>
      <c r="J33">
        <v>7.759415826114981</v>
      </c>
      <c r="K33">
        <v>2.925751139304625</v>
      </c>
      <c r="L33">
        <v>943.0235555997278</v>
      </c>
      <c r="M33">
        <v>694.4049320751691</v>
      </c>
      <c r="N33">
        <v>3564.604943386424</v>
      </c>
    </row>
    <row r="34" spans="1:14">
      <c r="A34">
        <v>32</v>
      </c>
      <c r="B34">
        <v>4.014413577181471</v>
      </c>
      <c r="C34">
        <v>182.3149665398297</v>
      </c>
      <c r="D34">
        <v>0.6223149018846695</v>
      </c>
      <c r="E34">
        <v>46.53153421507392</v>
      </c>
      <c r="F34">
        <v>139.6349689407261</v>
      </c>
      <c r="G34">
        <v>19572.48818812121</v>
      </c>
      <c r="H34">
        <v>0.1920690475966018</v>
      </c>
      <c r="I34">
        <v>0.151851056898575</v>
      </c>
      <c r="J34">
        <v>8.045903387032945</v>
      </c>
      <c r="K34">
        <v>2.925751139304625</v>
      </c>
      <c r="L34">
        <v>943.0235555997278</v>
      </c>
      <c r="M34">
        <v>694.0095954604336</v>
      </c>
      <c r="N34">
        <v>3422.033229760445</v>
      </c>
    </row>
    <row r="35" spans="1:14">
      <c r="A35">
        <v>33</v>
      </c>
      <c r="B35">
        <v>4.081339389406898</v>
      </c>
      <c r="C35">
        <v>186.0986498344614</v>
      </c>
      <c r="D35">
        <v>0.6224074665387257</v>
      </c>
      <c r="E35">
        <v>46.97353747632121</v>
      </c>
      <c r="F35">
        <v>136.7959666169725</v>
      </c>
      <c r="G35">
        <v>19572.48818812122</v>
      </c>
      <c r="H35">
        <v>0.1920886580864883</v>
      </c>
      <c r="I35">
        <v>0.1519000566571393</v>
      </c>
      <c r="J35">
        <v>8.142229481010789</v>
      </c>
      <c r="K35">
        <v>2.925751139304625</v>
      </c>
      <c r="L35">
        <v>943.0235555997278</v>
      </c>
      <c r="M35">
        <v>693.8896338018798</v>
      </c>
      <c r="N35">
        <v>3383.971570928887</v>
      </c>
    </row>
    <row r="36" spans="1:14">
      <c r="A36">
        <v>34</v>
      </c>
      <c r="B36">
        <v>4.084871558397636</v>
      </c>
      <c r="C36">
        <v>187.1915026769185</v>
      </c>
      <c r="D36">
        <v>0.6224631119724655</v>
      </c>
      <c r="E36">
        <v>47.11030850207557</v>
      </c>
      <c r="F36">
        <v>135.9973306809597</v>
      </c>
      <c r="G36">
        <v>19572.48818812122</v>
      </c>
      <c r="H36">
        <v>0.192072712150784</v>
      </c>
      <c r="I36">
        <v>0.1519166081372514</v>
      </c>
      <c r="J36">
        <v>8.17390555411267</v>
      </c>
      <c r="K36">
        <v>2.925751139304625</v>
      </c>
      <c r="L36">
        <v>943.0235555997278</v>
      </c>
      <c r="M36">
        <v>693.9044964499549</v>
      </c>
      <c r="N36">
        <v>3391.893441235207</v>
      </c>
    </row>
    <row r="37" spans="1:14">
      <c r="A37">
        <v>35</v>
      </c>
      <c r="B37">
        <v>4.267937411350611</v>
      </c>
      <c r="C37">
        <v>190.8904830860704</v>
      </c>
      <c r="D37">
        <v>0.6222369335541102</v>
      </c>
      <c r="E37">
        <v>47.4687851297904</v>
      </c>
      <c r="F37">
        <v>133.3620423535735</v>
      </c>
      <c r="G37">
        <v>19572.4881881212</v>
      </c>
      <c r="H37">
        <v>0.1922658402034316</v>
      </c>
      <c r="I37">
        <v>0.1519441119507939</v>
      </c>
      <c r="J37">
        <v>8.22739174794304</v>
      </c>
      <c r="K37">
        <v>2.925751139304625</v>
      </c>
      <c r="L37">
        <v>943.0235555997278</v>
      </c>
      <c r="M37">
        <v>693.3908141087195</v>
      </c>
      <c r="N37">
        <v>3216.549780490855</v>
      </c>
    </row>
    <row r="38" spans="1:14">
      <c r="A38">
        <v>36</v>
      </c>
      <c r="B38">
        <v>4.408511784199242</v>
      </c>
      <c r="C38">
        <v>194.9571038345222</v>
      </c>
      <c r="D38">
        <v>0.622143314444104</v>
      </c>
      <c r="E38">
        <v>47.89730944446846</v>
      </c>
      <c r="F38">
        <v>130.580236316122</v>
      </c>
      <c r="G38">
        <v>19572.48818812121</v>
      </c>
      <c r="H38">
        <v>0.1923962724748122</v>
      </c>
      <c r="I38">
        <v>0.1519826204540301</v>
      </c>
      <c r="J38">
        <v>8.298647484710587</v>
      </c>
      <c r="K38">
        <v>2.925751139304625</v>
      </c>
      <c r="L38">
        <v>943.0235555997278</v>
      </c>
      <c r="M38">
        <v>693.0152450570586</v>
      </c>
      <c r="N38">
        <v>3099.315558876373</v>
      </c>
    </row>
    <row r="39" spans="1:14">
      <c r="A39">
        <v>37</v>
      </c>
      <c r="B39">
        <v>4.424305998130769</v>
      </c>
      <c r="C39">
        <v>195.5267962734368</v>
      </c>
      <c r="D39">
        <v>0.6221485356220365</v>
      </c>
      <c r="E39">
        <v>47.96204629827113</v>
      </c>
      <c r="F39">
        <v>130.1997740228773</v>
      </c>
      <c r="G39">
        <v>19572.48818812121</v>
      </c>
      <c r="H39">
        <v>0.1924033635101482</v>
      </c>
      <c r="I39">
        <v>0.1519899965932099</v>
      </c>
      <c r="J39">
        <v>8.313294906376196</v>
      </c>
      <c r="K39">
        <v>2.925751139304625</v>
      </c>
      <c r="L39">
        <v>943.0235555997278</v>
      </c>
      <c r="M39">
        <v>692.9871057234935</v>
      </c>
      <c r="N39">
        <v>3092.683155948277</v>
      </c>
    </row>
    <row r="40" spans="1:14">
      <c r="A40">
        <v>38</v>
      </c>
      <c r="B40">
        <v>4.566385152770462</v>
      </c>
      <c r="C40">
        <v>195.100733742106</v>
      </c>
      <c r="D40">
        <v>0.6219106970384288</v>
      </c>
      <c r="E40">
        <v>47.84341309781007</v>
      </c>
      <c r="F40">
        <v>130.484105323098</v>
      </c>
      <c r="G40">
        <v>19572.48818812122</v>
      </c>
      <c r="H40">
        <v>0.192562584736784</v>
      </c>
      <c r="I40">
        <v>0.1519720341688996</v>
      </c>
      <c r="J40">
        <v>8.28963347095001</v>
      </c>
      <c r="K40">
        <v>2.925751139304625</v>
      </c>
      <c r="L40">
        <v>943.0235555997278</v>
      </c>
      <c r="M40">
        <v>692.6244062456981</v>
      </c>
      <c r="N40">
        <v>3002.362148141555</v>
      </c>
    </row>
    <row r="41" spans="1:14">
      <c r="A41">
        <v>39</v>
      </c>
      <c r="B41">
        <v>4.539580098696312</v>
      </c>
      <c r="C41">
        <v>195.7510643655437</v>
      </c>
      <c r="D41">
        <v>0.6219780045667702</v>
      </c>
      <c r="E41">
        <v>47.93825423080312</v>
      </c>
      <c r="F41">
        <v>130.0506067373379</v>
      </c>
      <c r="G41">
        <v>19572.48818812121</v>
      </c>
      <c r="H41">
        <v>0.1925215961872641</v>
      </c>
      <c r="I41">
        <v>0.1519849046815264</v>
      </c>
      <c r="J41">
        <v>8.311735994804655</v>
      </c>
      <c r="K41">
        <v>2.925751139304625</v>
      </c>
      <c r="L41">
        <v>943.0235555997278</v>
      </c>
      <c r="M41">
        <v>692.7056393894399</v>
      </c>
      <c r="N41">
        <v>3024.023182387636</v>
      </c>
    </row>
    <row r="42" spans="1:14">
      <c r="A42">
        <v>40</v>
      </c>
      <c r="B42">
        <v>4.710019785370313</v>
      </c>
      <c r="C42">
        <v>198.0549186587753</v>
      </c>
      <c r="D42">
        <v>0.6217920818648517</v>
      </c>
      <c r="E42">
        <v>48.13466399887439</v>
      </c>
      <c r="F42">
        <v>128.537805890491</v>
      </c>
      <c r="G42">
        <v>19572.48818812121</v>
      </c>
      <c r="H42">
        <v>0.1927036366171648</v>
      </c>
      <c r="I42">
        <v>0.151995149269018</v>
      </c>
      <c r="J42">
        <v>8.334592457132352</v>
      </c>
      <c r="K42">
        <v>2.925751139304625</v>
      </c>
      <c r="L42">
        <v>943.0235555997278</v>
      </c>
      <c r="M42">
        <v>692.2464867940382</v>
      </c>
      <c r="N42">
        <v>2903.043028034653</v>
      </c>
    </row>
    <row r="43" spans="1:14">
      <c r="A43">
        <v>41</v>
      </c>
      <c r="B43">
        <v>4.710170614917853</v>
      </c>
      <c r="C43">
        <v>197.8268982907953</v>
      </c>
      <c r="D43">
        <v>0.6218001459430984</v>
      </c>
      <c r="E43">
        <v>48.11047139690783</v>
      </c>
      <c r="F43">
        <v>128.68596186954</v>
      </c>
      <c r="G43">
        <v>19572.48818812121</v>
      </c>
      <c r="H43">
        <v>0.1926965313925944</v>
      </c>
      <c r="I43">
        <v>0.1519957308019943</v>
      </c>
      <c r="J43">
        <v>8.337143399178412</v>
      </c>
      <c r="K43">
        <v>2.925751139304625</v>
      </c>
      <c r="L43">
        <v>943.0235555997278</v>
      </c>
      <c r="M43">
        <v>692.2629554654235</v>
      </c>
      <c r="N43">
        <v>2912.970054251623</v>
      </c>
    </row>
    <row r="44" spans="1:14">
      <c r="A44">
        <v>42</v>
      </c>
      <c r="B44">
        <v>4.861714804490804</v>
      </c>
      <c r="C44">
        <v>203.6169592740604</v>
      </c>
      <c r="D44">
        <v>0.6217806624529564</v>
      </c>
      <c r="E44">
        <v>48.75838590984552</v>
      </c>
      <c r="F44">
        <v>125.0266420880679</v>
      </c>
      <c r="G44">
        <v>19572.48818812121</v>
      </c>
      <c r="H44">
        <v>0.1927917621089185</v>
      </c>
      <c r="I44">
        <v>0.1520630487532076</v>
      </c>
      <c r="J44">
        <v>8.463502759863113</v>
      </c>
      <c r="K44">
        <v>2.925751139304625</v>
      </c>
      <c r="L44">
        <v>943.0235555997278</v>
      </c>
      <c r="M44">
        <v>691.9324138440736</v>
      </c>
      <c r="N44">
        <v>2834.211142665876</v>
      </c>
    </row>
    <row r="45" spans="1:14">
      <c r="A45">
        <v>43</v>
      </c>
      <c r="B45">
        <v>4.916068363122806</v>
      </c>
      <c r="C45">
        <v>205.7457744080693</v>
      </c>
      <c r="D45">
        <v>0.6217546953065847</v>
      </c>
      <c r="E45">
        <v>48.99346946536478</v>
      </c>
      <c r="F45">
        <v>123.7330135379937</v>
      </c>
      <c r="G45">
        <v>19572.48818812121</v>
      </c>
      <c r="H45">
        <v>0.1928340721140659</v>
      </c>
      <c r="I45">
        <v>0.1520856032611886</v>
      </c>
      <c r="J45">
        <v>8.503815453593381</v>
      </c>
      <c r="K45">
        <v>2.925751139304625</v>
      </c>
      <c r="L45">
        <v>943.0235555997278</v>
      </c>
      <c r="M45">
        <v>691.7964123124051</v>
      </c>
      <c r="N45">
        <v>2800.572908728253</v>
      </c>
    </row>
    <row r="46" spans="1:14">
      <c r="A46">
        <v>44</v>
      </c>
      <c r="B46">
        <v>5.22147948960143</v>
      </c>
      <c r="C46">
        <v>218.5850179500666</v>
      </c>
      <c r="D46">
        <v>0.6217280972943258</v>
      </c>
      <c r="E46">
        <v>50.42939446113876</v>
      </c>
      <c r="F46">
        <v>116.4651856241774</v>
      </c>
      <c r="G46">
        <v>19572.48818812121</v>
      </c>
      <c r="H46">
        <v>0.1930449430173843</v>
      </c>
      <c r="I46">
        <v>0.1522310019938802</v>
      </c>
      <c r="J46">
        <v>8.755845346246629</v>
      </c>
      <c r="K46">
        <v>2.925751139304625</v>
      </c>
      <c r="L46">
        <v>943.0235555997278</v>
      </c>
      <c r="M46">
        <v>691.0712512447336</v>
      </c>
      <c r="N46">
        <v>2640.424082238205</v>
      </c>
    </row>
    <row r="47" spans="1:14">
      <c r="A47">
        <v>45</v>
      </c>
      <c r="B47">
        <v>5.496418509213786</v>
      </c>
      <c r="C47">
        <v>230.6321116698662</v>
      </c>
      <c r="D47">
        <v>0.6217489276368422</v>
      </c>
      <c r="E47">
        <v>51.78885239350438</v>
      </c>
      <c r="F47">
        <v>110.3816138433461</v>
      </c>
      <c r="G47">
        <v>19572.48818812121</v>
      </c>
      <c r="H47">
        <v>0.1932119140874785</v>
      </c>
      <c r="I47">
        <v>0.1523729738947102</v>
      </c>
      <c r="J47">
        <v>8.990455885892574</v>
      </c>
      <c r="K47">
        <v>2.925751139304625</v>
      </c>
      <c r="L47">
        <v>943.0235555997278</v>
      </c>
      <c r="M47">
        <v>690.4590283371924</v>
      </c>
      <c r="N47">
        <v>2522.831500322774</v>
      </c>
    </row>
    <row r="48" spans="1:14">
      <c r="A48">
        <v>46</v>
      </c>
      <c r="B48">
        <v>5.848537809711696</v>
      </c>
      <c r="C48">
        <v>240.7257529083361</v>
      </c>
      <c r="D48">
        <v>0.6216031225147144</v>
      </c>
      <c r="E48">
        <v>52.86797555475505</v>
      </c>
      <c r="F48">
        <v>105.7533079973891</v>
      </c>
      <c r="G48">
        <v>19572.48818812121</v>
      </c>
      <c r="H48">
        <v>0.1934884864496581</v>
      </c>
      <c r="I48">
        <v>0.1524791442421878</v>
      </c>
      <c r="J48">
        <v>9.168456104522186</v>
      </c>
      <c r="K48">
        <v>2.925751139304625</v>
      </c>
      <c r="L48">
        <v>943.0235555997278</v>
      </c>
      <c r="M48">
        <v>689.634812843236</v>
      </c>
      <c r="N48">
        <v>2384.871960153595</v>
      </c>
    </row>
    <row r="49" spans="1:14">
      <c r="A49">
        <v>47</v>
      </c>
      <c r="B49">
        <v>6.115940249764959</v>
      </c>
      <c r="C49">
        <v>250.1984800069676</v>
      </c>
      <c r="D49">
        <v>0.6215881193543246</v>
      </c>
      <c r="E49">
        <v>53.92062790911407</v>
      </c>
      <c r="F49">
        <v>101.749397876077</v>
      </c>
      <c r="G49">
        <v>19572.48818812121</v>
      </c>
      <c r="H49">
        <v>0.1936536831886219</v>
      </c>
      <c r="I49">
        <v>0.1525903958519807</v>
      </c>
      <c r="J49">
        <v>9.344233147187802</v>
      </c>
      <c r="K49">
        <v>2.925751139304625</v>
      </c>
      <c r="L49">
        <v>943.0235555997278</v>
      </c>
      <c r="M49">
        <v>689.0740155689112</v>
      </c>
      <c r="N49">
        <v>2302.980820828901</v>
      </c>
    </row>
    <row r="50" spans="1:14">
      <c r="A50">
        <v>48</v>
      </c>
      <c r="B50">
        <v>6.252513592105251</v>
      </c>
      <c r="C50">
        <v>256.3371508570622</v>
      </c>
      <c r="D50">
        <v>0.6216255694605394</v>
      </c>
      <c r="E50">
        <v>54.61767296089514</v>
      </c>
      <c r="F50">
        <v>99.3127395116215</v>
      </c>
      <c r="G50">
        <v>19572.48818812121</v>
      </c>
      <c r="H50">
        <v>0.1937256465122737</v>
      </c>
      <c r="I50">
        <v>0.1526659474595435</v>
      </c>
      <c r="J50">
        <v>9.455868221263881</v>
      </c>
      <c r="K50">
        <v>2.925751139304625</v>
      </c>
      <c r="L50">
        <v>943.0235555997278</v>
      </c>
      <c r="M50">
        <v>688.7906905829744</v>
      </c>
      <c r="N50">
        <v>2264.226603704014</v>
      </c>
    </row>
    <row r="51" spans="1:14">
      <c r="A51">
        <v>49</v>
      </c>
      <c r="B51">
        <v>6.373534972044446</v>
      </c>
      <c r="C51">
        <v>259.3046530745862</v>
      </c>
      <c r="D51">
        <v>0.6215276283613469</v>
      </c>
      <c r="E51">
        <v>54.9243013447375</v>
      </c>
      <c r="F51">
        <v>98.17619694967857</v>
      </c>
      <c r="G51">
        <v>19572.48818812121</v>
      </c>
      <c r="H51">
        <v>0.1938301401276039</v>
      </c>
      <c r="I51">
        <v>0.1526939464099169</v>
      </c>
      <c r="J51">
        <v>9.500340649829662</v>
      </c>
      <c r="K51">
        <v>2.925751139304625</v>
      </c>
      <c r="L51">
        <v>943.0235555997278</v>
      </c>
      <c r="M51">
        <v>688.4981741694864</v>
      </c>
      <c r="N51">
        <v>2223.407047423178</v>
      </c>
    </row>
    <row r="52" spans="1:14">
      <c r="A52">
        <v>50</v>
      </c>
      <c r="B52">
        <v>6.394057759956516</v>
      </c>
      <c r="C52">
        <v>258.4660648599634</v>
      </c>
      <c r="D52">
        <v>0.6214736261118672</v>
      </c>
      <c r="E52">
        <v>54.81239195320117</v>
      </c>
      <c r="F52">
        <v>98.49472774699267</v>
      </c>
      <c r="G52">
        <v>19572.48818812121</v>
      </c>
      <c r="H52">
        <v>0.1938586316881919</v>
      </c>
      <c r="I52">
        <v>0.152680606122721</v>
      </c>
      <c r="J52">
        <v>9.484767763184546</v>
      </c>
      <c r="K52">
        <v>2.925751139304625</v>
      </c>
      <c r="L52">
        <v>943.0235555997278</v>
      </c>
      <c r="M52">
        <v>688.44889283407</v>
      </c>
      <c r="N52">
        <v>2218.07063521646</v>
      </c>
    </row>
    <row r="53" spans="1:14">
      <c r="A53">
        <v>51</v>
      </c>
      <c r="B53">
        <v>6.521970897104896</v>
      </c>
      <c r="C53">
        <v>269.1059477786764</v>
      </c>
      <c r="D53">
        <v>0.6216211331869897</v>
      </c>
      <c r="E53">
        <v>56.05617590426114</v>
      </c>
      <c r="F53">
        <v>94.60045346584445</v>
      </c>
      <c r="G53">
        <v>19572.48818812121</v>
      </c>
      <c r="H53">
        <v>0.1939005241061967</v>
      </c>
      <c r="I53">
        <v>0.1528130874429469</v>
      </c>
      <c r="J53">
        <v>9.660072547287969</v>
      </c>
      <c r="K53">
        <v>2.925751139304625</v>
      </c>
      <c r="L53">
        <v>943.0235555997278</v>
      </c>
      <c r="M53">
        <v>688.155964685482</v>
      </c>
      <c r="N53">
        <v>2172.252682029387</v>
      </c>
    </row>
    <row r="54" spans="1:14">
      <c r="A54">
        <v>52</v>
      </c>
      <c r="B54">
        <v>6.671686332197579</v>
      </c>
      <c r="C54">
        <v>277.0664567971943</v>
      </c>
      <c r="D54">
        <v>0.6216469712062821</v>
      </c>
      <c r="E54">
        <v>56.96204054655096</v>
      </c>
      <c r="F54">
        <v>91.88244937514371</v>
      </c>
      <c r="G54">
        <v>19572.48818812122</v>
      </c>
      <c r="H54">
        <v>0.1939875108853933</v>
      </c>
      <c r="I54">
        <v>0.152907156795279</v>
      </c>
      <c r="J54">
        <v>9.784465168694366</v>
      </c>
      <c r="K54">
        <v>2.925751139304625</v>
      </c>
      <c r="L54">
        <v>943.0235555997278</v>
      </c>
      <c r="M54">
        <v>687.8104698782199</v>
      </c>
      <c r="N54">
        <v>2125.660470741323</v>
      </c>
    </row>
    <row r="55" spans="1:14">
      <c r="A55">
        <v>53</v>
      </c>
      <c r="B55">
        <v>6.76299317134628</v>
      </c>
      <c r="C55">
        <v>281.0332508339945</v>
      </c>
      <c r="D55">
        <v>0.6216523553275456</v>
      </c>
      <c r="E55">
        <v>57.40653722381582</v>
      </c>
      <c r="F55">
        <v>90.58552543042794</v>
      </c>
      <c r="G55">
        <v>19572.48818812121</v>
      </c>
      <c r="H55">
        <v>0.1940462928338632</v>
      </c>
      <c r="I55">
        <v>0.1529529527562828</v>
      </c>
      <c r="J55">
        <v>9.84528486823972</v>
      </c>
      <c r="K55">
        <v>2.925751139304625</v>
      </c>
      <c r="L55">
        <v>943.0235555997278</v>
      </c>
      <c r="M55">
        <v>687.6028907837098</v>
      </c>
      <c r="N55">
        <v>2099.34119107173</v>
      </c>
    </row>
    <row r="56" spans="1:14">
      <c r="A56">
        <v>54</v>
      </c>
      <c r="B56">
        <v>6.797318347539253</v>
      </c>
      <c r="C56">
        <v>280.4397722315015</v>
      </c>
      <c r="D56">
        <v>0.6216020021966995</v>
      </c>
      <c r="E56">
        <v>57.31942769272592</v>
      </c>
      <c r="F56">
        <v>90.77722638144054</v>
      </c>
      <c r="G56">
        <v>19572.48818812121</v>
      </c>
      <c r="H56">
        <v>0.1940846118087888</v>
      </c>
      <c r="I56">
        <v>0.1529425028746912</v>
      </c>
      <c r="J56">
        <v>9.836305576549972</v>
      </c>
      <c r="K56">
        <v>2.925751139304625</v>
      </c>
      <c r="L56">
        <v>943.0235555997278</v>
      </c>
      <c r="M56">
        <v>687.5259010044341</v>
      </c>
      <c r="N56">
        <v>2091.865963692868</v>
      </c>
    </row>
    <row r="57" spans="1:14">
      <c r="A57">
        <v>55</v>
      </c>
      <c r="B57">
        <v>6.705546557729854</v>
      </c>
      <c r="C57">
        <v>283.7952798755895</v>
      </c>
      <c r="D57">
        <v>0.6217771641932932</v>
      </c>
      <c r="E57">
        <v>57.77139369143433</v>
      </c>
      <c r="F57">
        <v>89.70390452363669</v>
      </c>
      <c r="G57">
        <v>19572.48818812121</v>
      </c>
      <c r="H57">
        <v>0.1939603595046549</v>
      </c>
      <c r="I57">
        <v>0.1529950156197609</v>
      </c>
      <c r="J57">
        <v>9.888551854355569</v>
      </c>
      <c r="K57">
        <v>2.925751139304625</v>
      </c>
      <c r="L57">
        <v>943.0235555997278</v>
      </c>
      <c r="M57">
        <v>687.7487666902667</v>
      </c>
      <c r="N57">
        <v>2113.06210739115</v>
      </c>
    </row>
    <row r="58" spans="1:14">
      <c r="A58">
        <v>56</v>
      </c>
      <c r="B58">
        <v>6.738004245530116</v>
      </c>
      <c r="C58">
        <v>283.0407374082626</v>
      </c>
      <c r="D58">
        <v>0.6217333296650294</v>
      </c>
      <c r="E58">
        <v>57.66637216675971</v>
      </c>
      <c r="F58">
        <v>89.94304114427973</v>
      </c>
      <c r="G58">
        <v>19572.4881881212</v>
      </c>
      <c r="H58">
        <v>0.1939959450785463</v>
      </c>
      <c r="I58">
        <v>0.1529839824255109</v>
      </c>
      <c r="J58">
        <v>9.879405582244257</v>
      </c>
      <c r="K58">
        <v>2.925751139304625</v>
      </c>
      <c r="L58">
        <v>943.0235555997278</v>
      </c>
      <c r="M58">
        <v>687.679104202641</v>
      </c>
      <c r="N58">
        <v>2107.646792070908</v>
      </c>
    </row>
    <row r="59" spans="1:14">
      <c r="A59">
        <v>57</v>
      </c>
      <c r="B59">
        <v>6.792462785551107</v>
      </c>
      <c r="C59">
        <v>290.8281609016216</v>
      </c>
      <c r="D59">
        <v>0.6218382450214012</v>
      </c>
      <c r="E59">
        <v>58.59287315271754</v>
      </c>
      <c r="F59">
        <v>87.53466174422553</v>
      </c>
      <c r="G59">
        <v>19572.48818812121</v>
      </c>
      <c r="H59">
        <v>0.1939874227183205</v>
      </c>
      <c r="I59">
        <v>0.1530815417220687</v>
      </c>
      <c r="J59">
        <v>9.991982326338618</v>
      </c>
      <c r="K59">
        <v>2.925751139304625</v>
      </c>
      <c r="L59">
        <v>943.0235555997278</v>
      </c>
      <c r="M59">
        <v>687.5587067853628</v>
      </c>
      <c r="N59">
        <v>2086.717715204759</v>
      </c>
    </row>
    <row r="60" spans="1:14">
      <c r="A60">
        <v>58</v>
      </c>
      <c r="B60">
        <v>6.931530340681422</v>
      </c>
      <c r="C60">
        <v>296.539941046763</v>
      </c>
      <c r="D60">
        <v>0.6218323665883287</v>
      </c>
      <c r="E60">
        <v>59.22600411716444</v>
      </c>
      <c r="F60">
        <v>85.84861992066055</v>
      </c>
      <c r="G60">
        <v>19572.48818812121</v>
      </c>
      <c r="H60">
        <v>0.1940869004686517</v>
      </c>
      <c r="I60">
        <v>0.1531454265617122</v>
      </c>
      <c r="J60">
        <v>10.07212879664285</v>
      </c>
      <c r="K60">
        <v>2.925751139304625</v>
      </c>
      <c r="L60">
        <v>943.0235555997278</v>
      </c>
      <c r="M60">
        <v>687.2273796150961</v>
      </c>
      <c r="N60">
        <v>2046.319055736669</v>
      </c>
    </row>
    <row r="61" spans="1:14">
      <c r="A61">
        <v>59</v>
      </c>
      <c r="B61">
        <v>7.271874222894541</v>
      </c>
      <c r="C61">
        <v>308.7869872027244</v>
      </c>
      <c r="D61">
        <v>0.6217713298396865</v>
      </c>
      <c r="E61">
        <v>60.56883868396164</v>
      </c>
      <c r="F61">
        <v>82.44370956443606</v>
      </c>
      <c r="G61">
        <v>19572.48818812121</v>
      </c>
      <c r="H61">
        <v>0.1943316687906577</v>
      </c>
      <c r="I61">
        <v>0.1532817107402648</v>
      </c>
      <c r="J61">
        <v>10.24353891314474</v>
      </c>
      <c r="K61">
        <v>2.925751139304625</v>
      </c>
      <c r="L61">
        <v>943.0235555997278</v>
      </c>
      <c r="M61">
        <v>686.4435989607697</v>
      </c>
      <c r="N61">
        <v>1960.279996803497</v>
      </c>
    </row>
    <row r="62" spans="1:14">
      <c r="A62">
        <v>60</v>
      </c>
      <c r="B62">
        <v>7.503957017902707</v>
      </c>
      <c r="C62">
        <v>322.0389270286788</v>
      </c>
      <c r="D62">
        <v>0.6218505129220058</v>
      </c>
      <c r="E62">
        <v>62.09096464975112</v>
      </c>
      <c r="F62">
        <v>79.05114119310038</v>
      </c>
      <c r="G62">
        <v>19572.48818812121</v>
      </c>
      <c r="H62">
        <v>0.1944361248872526</v>
      </c>
      <c r="I62">
        <v>0.1534431295156362</v>
      </c>
      <c r="J62">
        <v>10.42362474571979</v>
      </c>
      <c r="K62">
        <v>2.925751139304625</v>
      </c>
      <c r="L62">
        <v>943.0235555997278</v>
      </c>
      <c r="M62">
        <v>685.9612423683885</v>
      </c>
      <c r="N62">
        <v>1909.986146314276</v>
      </c>
    </row>
    <row r="63" spans="1:14">
      <c r="A63">
        <v>61</v>
      </c>
      <c r="B63">
        <v>7.725782692418892</v>
      </c>
      <c r="C63">
        <v>332.6674841830314</v>
      </c>
      <c r="D63">
        <v>0.6218645031555796</v>
      </c>
      <c r="E63">
        <v>63.29031189213254</v>
      </c>
      <c r="F63">
        <v>76.52549738288238</v>
      </c>
      <c r="G63">
        <v>19572.48818812121</v>
      </c>
      <c r="H63">
        <v>0.1945671254311572</v>
      </c>
      <c r="I63">
        <v>0.1535678273786521</v>
      </c>
      <c r="J63">
        <v>10.56009961180227</v>
      </c>
      <c r="K63">
        <v>2.925751139304625</v>
      </c>
      <c r="L63">
        <v>943.0235555997278</v>
      </c>
      <c r="M63">
        <v>685.4688148027532</v>
      </c>
      <c r="N63">
        <v>1861.747733583709</v>
      </c>
    </row>
    <row r="64" spans="1:14">
      <c r="A64">
        <v>62</v>
      </c>
      <c r="B64">
        <v>7.88721906608173</v>
      </c>
      <c r="C64">
        <v>339.0371089237462</v>
      </c>
      <c r="D64">
        <v>0.6218415558886191</v>
      </c>
      <c r="E64">
        <v>63.99603087274666</v>
      </c>
      <c r="F64">
        <v>75.08778248797647</v>
      </c>
      <c r="G64">
        <v>19572.48818812121</v>
      </c>
      <c r="H64">
        <v>0.1946744440678816</v>
      </c>
      <c r="I64">
        <v>0.1536404346780338</v>
      </c>
      <c r="J64">
        <v>10.64030602096704</v>
      </c>
      <c r="K64">
        <v>2.925751139304625</v>
      </c>
      <c r="L64">
        <v>943.0235555997278</v>
      </c>
      <c r="M64">
        <v>685.108266264536</v>
      </c>
      <c r="N64">
        <v>1828.821963812582</v>
      </c>
    </row>
    <row r="65" spans="1:14">
      <c r="A65">
        <v>63</v>
      </c>
      <c r="B65">
        <v>7.995028017587199</v>
      </c>
      <c r="C65">
        <v>346.0528365258365</v>
      </c>
      <c r="D65">
        <v>0.6219140251447183</v>
      </c>
      <c r="E65">
        <v>64.80674837252664</v>
      </c>
      <c r="F65">
        <v>73.5654848138139</v>
      </c>
      <c r="G65">
        <v>19572.48818812121</v>
      </c>
      <c r="H65">
        <v>0.1947161022326128</v>
      </c>
      <c r="I65">
        <v>0.1537264153211546</v>
      </c>
      <c r="J65">
        <v>10.72589845448418</v>
      </c>
      <c r="K65">
        <v>2.925751139304625</v>
      </c>
      <c r="L65">
        <v>943.0235555997278</v>
      </c>
      <c r="M65">
        <v>684.8856640084555</v>
      </c>
      <c r="N65">
        <v>1807.929365595423</v>
      </c>
    </row>
    <row r="66" spans="1:14">
      <c r="A66">
        <v>64</v>
      </c>
      <c r="B66">
        <v>8.139164399384885</v>
      </c>
      <c r="C66">
        <v>353.0157726985453</v>
      </c>
      <c r="D66">
        <v>0.6219432252958629</v>
      </c>
      <c r="E66">
        <v>65.59769107017573</v>
      </c>
      <c r="F66">
        <v>72.11446813159222</v>
      </c>
      <c r="G66">
        <v>19572.48818812121</v>
      </c>
      <c r="H66">
        <v>0.1947877019240369</v>
      </c>
      <c r="I66">
        <v>0.1538101787076548</v>
      </c>
      <c r="J66">
        <v>10.81098999028663</v>
      </c>
      <c r="K66">
        <v>2.925751139304625</v>
      </c>
      <c r="L66">
        <v>943.0235555997278</v>
      </c>
      <c r="M66">
        <v>684.594970030862</v>
      </c>
      <c r="N66">
        <v>1783.477898445823</v>
      </c>
    </row>
    <row r="67" spans="1:14">
      <c r="A67">
        <v>65</v>
      </c>
      <c r="B67">
        <v>8.43751718280491</v>
      </c>
      <c r="C67">
        <v>362.8763652892014</v>
      </c>
      <c r="D67">
        <v>0.6218702145413785</v>
      </c>
      <c r="E67">
        <v>66.66419804679776</v>
      </c>
      <c r="F67">
        <v>70.15487126015979</v>
      </c>
      <c r="G67">
        <v>19572.48818812121</v>
      </c>
      <c r="H67">
        <v>0.195009417816683</v>
      </c>
      <c r="I67">
        <v>0.1539178873483804</v>
      </c>
      <c r="J67">
        <v>10.92676827544405</v>
      </c>
      <c r="K67">
        <v>2.925751139304625</v>
      </c>
      <c r="L67">
        <v>943.0235555997278</v>
      </c>
      <c r="M67">
        <v>683.9127512394431</v>
      </c>
      <c r="N67">
        <v>1728.299197463042</v>
      </c>
    </row>
    <row r="68" spans="1:14">
      <c r="A68">
        <v>66</v>
      </c>
      <c r="B68">
        <v>8.672189674647335</v>
      </c>
      <c r="C68">
        <v>372.2169131967531</v>
      </c>
      <c r="D68">
        <v>0.6218586396402312</v>
      </c>
      <c r="E68">
        <v>67.69712460535213</v>
      </c>
      <c r="F68">
        <v>68.39437915805249</v>
      </c>
      <c r="G68">
        <v>19572.48818812121</v>
      </c>
      <c r="H68">
        <v>0.1951666470985941</v>
      </c>
      <c r="I68">
        <v>0.1540238318273612</v>
      </c>
      <c r="J68">
        <v>11.03225372431236</v>
      </c>
      <c r="K68">
        <v>2.925751139304625</v>
      </c>
      <c r="L68">
        <v>943.0235555997278</v>
      </c>
      <c r="M68">
        <v>683.3876595375011</v>
      </c>
      <c r="N68">
        <v>1687.468911301646</v>
      </c>
    </row>
    <row r="69" spans="1:14">
      <c r="A69">
        <v>67</v>
      </c>
      <c r="B69">
        <v>8.780267892554715</v>
      </c>
      <c r="C69">
        <v>377.0841695058408</v>
      </c>
      <c r="D69">
        <v>0.6218576487935924</v>
      </c>
      <c r="E69">
        <v>68.24156420634463</v>
      </c>
      <c r="F69">
        <v>67.51157102028469</v>
      </c>
      <c r="G69">
        <v>19572.48818812122</v>
      </c>
      <c r="H69">
        <v>0.1952340906929242</v>
      </c>
      <c r="I69">
        <v>0.1540800729077693</v>
      </c>
      <c r="J69">
        <v>11.08560052398164</v>
      </c>
      <c r="K69">
        <v>2.925751139304625</v>
      </c>
      <c r="L69">
        <v>943.0235555997278</v>
      </c>
      <c r="M69">
        <v>683.1472877072894</v>
      </c>
      <c r="N69">
        <v>1669.374821395113</v>
      </c>
    </row>
    <row r="70" spans="1:14">
      <c r="A70">
        <v>68</v>
      </c>
      <c r="B70">
        <v>8.760136821166478</v>
      </c>
      <c r="C70">
        <v>377.4971910452994</v>
      </c>
      <c r="D70">
        <v>0.62188666869934</v>
      </c>
      <c r="E70">
        <v>68.3033419792369</v>
      </c>
      <c r="F70">
        <v>67.43770627729985</v>
      </c>
      <c r="G70">
        <v>19572.48818812121</v>
      </c>
      <c r="H70">
        <v>0.1952046547554452</v>
      </c>
      <c r="I70">
        <v>0.1540878705486595</v>
      </c>
      <c r="J70">
        <v>11.08988373043852</v>
      </c>
      <c r="K70">
        <v>2.925751139304625</v>
      </c>
      <c r="L70">
        <v>943.0235555997278</v>
      </c>
      <c r="M70">
        <v>683.2060938130661</v>
      </c>
      <c r="N70">
        <v>1673.54604012648</v>
      </c>
    </row>
    <row r="71" spans="1:14">
      <c r="A71">
        <v>69</v>
      </c>
      <c r="B71">
        <v>8.924183275645897</v>
      </c>
      <c r="C71">
        <v>378.8022370819573</v>
      </c>
      <c r="D71">
        <v>0.6217782035433824</v>
      </c>
      <c r="E71">
        <v>68.38438100974869</v>
      </c>
      <c r="F71">
        <v>67.20537050236764</v>
      </c>
      <c r="G71">
        <v>19572.48818812121</v>
      </c>
      <c r="H71">
        <v>0.1953687869151366</v>
      </c>
      <c r="I71">
        <v>0.1540916178318208</v>
      </c>
      <c r="J71">
        <v>11.10764853569039</v>
      </c>
      <c r="K71">
        <v>2.925751139304625</v>
      </c>
      <c r="L71">
        <v>943.0235555997278</v>
      </c>
      <c r="M71">
        <v>682.8111882019696</v>
      </c>
      <c r="N71">
        <v>1646.658959212835</v>
      </c>
    </row>
    <row r="72" spans="1:14">
      <c r="A72">
        <v>70</v>
      </c>
      <c r="B72">
        <v>8.959488685395293</v>
      </c>
      <c r="C72">
        <v>378.2174154262528</v>
      </c>
      <c r="D72">
        <v>0.6217378367663651</v>
      </c>
      <c r="E72">
        <v>68.2954272336204</v>
      </c>
      <c r="F72">
        <v>67.30928733550746</v>
      </c>
      <c r="G72">
        <v>19572.48818812121</v>
      </c>
      <c r="H72">
        <v>0.1954136075426881</v>
      </c>
      <c r="I72">
        <v>0.1540806010883902</v>
      </c>
      <c r="J72">
        <v>11.10244119897557</v>
      </c>
      <c r="K72">
        <v>2.925751139304625</v>
      </c>
      <c r="L72">
        <v>943.0235555997278</v>
      </c>
      <c r="M72">
        <v>682.7206138929208</v>
      </c>
      <c r="N72">
        <v>1640.980350110637</v>
      </c>
    </row>
    <row r="73" spans="1:14">
      <c r="A73">
        <v>71</v>
      </c>
      <c r="B73">
        <v>9.185472293665503</v>
      </c>
      <c r="C73">
        <v>384.4272489822346</v>
      </c>
      <c r="D73">
        <v>0.6216811988107551</v>
      </c>
      <c r="E73">
        <v>68.94725677628699</v>
      </c>
      <c r="F73">
        <v>66.22200886544103</v>
      </c>
      <c r="G73">
        <v>19572.48818812121</v>
      </c>
      <c r="H73">
        <v>0.1955947111077589</v>
      </c>
      <c r="I73">
        <v>0.1541448657953459</v>
      </c>
      <c r="J73">
        <v>11.1719736297512</v>
      </c>
      <c r="K73">
        <v>2.925751139304625</v>
      </c>
      <c r="L73">
        <v>943.0235555997278</v>
      </c>
      <c r="M73">
        <v>682.2002045639598</v>
      </c>
      <c r="N73">
        <v>1605.862894014025</v>
      </c>
    </row>
    <row r="74" spans="1:14">
      <c r="A74">
        <v>72</v>
      </c>
      <c r="B74">
        <v>9.32426111698174</v>
      </c>
      <c r="C74">
        <v>391.1942220153771</v>
      </c>
      <c r="D74">
        <v>0.6216894561083758</v>
      </c>
      <c r="E74">
        <v>69.70993648488901</v>
      </c>
      <c r="F74">
        <v>65.07648440987954</v>
      </c>
      <c r="G74">
        <v>19572.48818812122</v>
      </c>
      <c r="H74">
        <v>0.1956739939798049</v>
      </c>
      <c r="I74">
        <v>0.1542243565949807</v>
      </c>
      <c r="J74">
        <v>11.24364787458928</v>
      </c>
      <c r="K74">
        <v>2.925751139304625</v>
      </c>
      <c r="L74">
        <v>943.0235555997278</v>
      </c>
      <c r="M74">
        <v>681.8996022129637</v>
      </c>
      <c r="N74">
        <v>1585.531603786266</v>
      </c>
    </row>
    <row r="75" spans="1:14">
      <c r="A75">
        <v>73</v>
      </c>
      <c r="B75">
        <v>9.562681770324764</v>
      </c>
      <c r="C75">
        <v>404.6919793261932</v>
      </c>
      <c r="D75">
        <v>0.6217483374986024</v>
      </c>
      <c r="E75">
        <v>71.24895845980313</v>
      </c>
      <c r="F75">
        <v>62.9059778565543</v>
      </c>
      <c r="G75">
        <v>19572.4881881212</v>
      </c>
      <c r="H75">
        <v>0.1957906522040172</v>
      </c>
      <c r="I75">
        <v>0.154386051371864</v>
      </c>
      <c r="J75">
        <v>11.38052095516948</v>
      </c>
      <c r="K75">
        <v>2.925751139304625</v>
      </c>
      <c r="L75">
        <v>943.0235555997278</v>
      </c>
      <c r="M75">
        <v>681.3942872523819</v>
      </c>
      <c r="N75">
        <v>1552.118501893849</v>
      </c>
    </row>
    <row r="76" spans="1:14">
      <c r="A76">
        <v>74</v>
      </c>
      <c r="B76">
        <v>9.886190009960218</v>
      </c>
      <c r="C76">
        <v>414.7214822463104</v>
      </c>
      <c r="D76">
        <v>0.6216828300211961</v>
      </c>
      <c r="E76">
        <v>72.32188223379168</v>
      </c>
      <c r="F76">
        <v>61.38467810331311</v>
      </c>
      <c r="G76">
        <v>19572.48818812121</v>
      </c>
      <c r="H76">
        <v>0.1960331980303908</v>
      </c>
      <c r="I76">
        <v>0.1544939752704035</v>
      </c>
      <c r="J76">
        <v>11.48429934782541</v>
      </c>
      <c r="K76">
        <v>2.925751139304625</v>
      </c>
      <c r="L76">
        <v>943.0235555997278</v>
      </c>
      <c r="M76">
        <v>680.669235610446</v>
      </c>
      <c r="N76">
        <v>1509.479621390455</v>
      </c>
    </row>
    <row r="77" spans="1:14">
      <c r="A77">
        <v>75</v>
      </c>
      <c r="B77">
        <v>10.18257849435334</v>
      </c>
      <c r="C77">
        <v>425.4908840172046</v>
      </c>
      <c r="D77">
        <v>0.6216596123865258</v>
      </c>
      <c r="E77">
        <v>73.49953747919889</v>
      </c>
      <c r="F77">
        <v>59.8309990800867</v>
      </c>
      <c r="G77">
        <v>19572.48818812121</v>
      </c>
      <c r="H77">
        <v>0.1962346275738523</v>
      </c>
      <c r="I77">
        <v>0.154614726118997</v>
      </c>
      <c r="J77">
        <v>11.59117303043629</v>
      </c>
      <c r="K77">
        <v>2.925751139304625</v>
      </c>
      <c r="L77">
        <v>943.0235555997278</v>
      </c>
      <c r="M77">
        <v>680.0242908845454</v>
      </c>
      <c r="N77">
        <v>1473.502409996376</v>
      </c>
    </row>
    <row r="78" spans="1:14">
      <c r="A78">
        <v>76</v>
      </c>
      <c r="B78">
        <v>10.37242178384764</v>
      </c>
      <c r="C78">
        <v>433.4128261538203</v>
      </c>
      <c r="D78">
        <v>0.6216674668203703</v>
      </c>
      <c r="E78">
        <v>74.37818660463365</v>
      </c>
      <c r="F78">
        <v>58.73740497283676</v>
      </c>
      <c r="G78">
        <v>19572.4881881212</v>
      </c>
      <c r="H78">
        <v>0.1963542173507486</v>
      </c>
      <c r="I78">
        <v>0.1547056254079362</v>
      </c>
      <c r="J78">
        <v>11.6664587893265</v>
      </c>
      <c r="K78">
        <v>2.925751139304625</v>
      </c>
      <c r="L78">
        <v>943.0235555997278</v>
      </c>
      <c r="M78">
        <v>679.6148218289966</v>
      </c>
      <c r="N78">
        <v>1451.342460058903</v>
      </c>
    </row>
    <row r="79" spans="1:14">
      <c r="A79">
        <v>77</v>
      </c>
      <c r="B79">
        <v>10.60023208212526</v>
      </c>
      <c r="C79">
        <v>440.0446978470965</v>
      </c>
      <c r="D79">
        <v>0.6216036735954767</v>
      </c>
      <c r="E79">
        <v>75.08098654460773</v>
      </c>
      <c r="F79">
        <v>57.85217914172993</v>
      </c>
      <c r="G79">
        <v>19572.48818812121</v>
      </c>
      <c r="H79">
        <v>0.1965260300469847</v>
      </c>
      <c r="I79">
        <v>0.1547760799338278</v>
      </c>
      <c r="J79">
        <v>11.73126608310281</v>
      </c>
      <c r="K79">
        <v>2.925751139304625</v>
      </c>
      <c r="L79">
        <v>943.0235555997278</v>
      </c>
      <c r="M79">
        <v>679.1122818028696</v>
      </c>
      <c r="N79">
        <v>1426.085367509958</v>
      </c>
    </row>
    <row r="80" spans="1:14">
      <c r="A80">
        <v>78</v>
      </c>
      <c r="B80">
        <v>10.7927361347606</v>
      </c>
      <c r="C80">
        <v>446.3787697470134</v>
      </c>
      <c r="D80">
        <v>0.6215695408780124</v>
      </c>
      <c r="E80">
        <v>75.76224667376407</v>
      </c>
      <c r="F80">
        <v>57.03126227227783</v>
      </c>
      <c r="G80">
        <v>19572.48818812121</v>
      </c>
      <c r="H80">
        <v>0.1966672312297734</v>
      </c>
      <c r="I80">
        <v>0.1548448605986027</v>
      </c>
      <c r="J80">
        <v>11.79080943371862</v>
      </c>
      <c r="K80">
        <v>2.925751139304625</v>
      </c>
      <c r="L80">
        <v>943.0235555997278</v>
      </c>
      <c r="M80">
        <v>678.684526367604</v>
      </c>
      <c r="N80">
        <v>1404.841588405317</v>
      </c>
    </row>
    <row r="81" spans="1:14">
      <c r="A81">
        <v>79</v>
      </c>
      <c r="B81">
        <v>11.0471883178937</v>
      </c>
      <c r="C81">
        <v>458.7712138427451</v>
      </c>
      <c r="D81">
        <v>0.6216046504213163</v>
      </c>
      <c r="E81">
        <v>77.15459462098964</v>
      </c>
      <c r="F81">
        <v>55.49071938708174</v>
      </c>
      <c r="G81">
        <v>19572.4881881212</v>
      </c>
      <c r="H81">
        <v>0.1968106149846685</v>
      </c>
      <c r="I81">
        <v>0.1549900635653081</v>
      </c>
      <c r="J81">
        <v>11.89929942567698</v>
      </c>
      <c r="K81">
        <v>2.925751139304625</v>
      </c>
      <c r="L81">
        <v>943.0235555997278</v>
      </c>
      <c r="M81">
        <v>678.144578179724</v>
      </c>
      <c r="N81">
        <v>1378.152446133435</v>
      </c>
    </row>
    <row r="82" spans="1:14">
      <c r="A82">
        <v>80</v>
      </c>
      <c r="B82">
        <v>11.30600681555443</v>
      </c>
      <c r="C82">
        <v>469.64209395148</v>
      </c>
      <c r="D82">
        <v>0.6216017967861899</v>
      </c>
      <c r="E82">
        <v>78.35803502374657</v>
      </c>
      <c r="F82">
        <v>54.2062668957624</v>
      </c>
      <c r="G82">
        <v>19572.48818812121</v>
      </c>
      <c r="H82">
        <v>0.1969741568025767</v>
      </c>
      <c r="I82">
        <v>0.1551143151763315</v>
      </c>
      <c r="J82">
        <v>11.99313309008244</v>
      </c>
      <c r="K82">
        <v>2.925751139304625</v>
      </c>
      <c r="L82">
        <v>943.0235555997278</v>
      </c>
      <c r="M82">
        <v>677.5879151006887</v>
      </c>
      <c r="N82">
        <v>1352.417387809932</v>
      </c>
    </row>
    <row r="83" spans="1:14">
      <c r="A83">
        <v>81</v>
      </c>
      <c r="B83">
        <v>11.45288245897663</v>
      </c>
      <c r="C83">
        <v>475.2416874757752</v>
      </c>
      <c r="D83">
        <v>0.6215966941309784</v>
      </c>
      <c r="E83">
        <v>78.97151685829641</v>
      </c>
      <c r="F83">
        <v>53.56757490159428</v>
      </c>
      <c r="G83">
        <v>19572.48818812121</v>
      </c>
      <c r="H83">
        <v>0.197071776335382</v>
      </c>
      <c r="I83">
        <v>0.1551773141568424</v>
      </c>
      <c r="J83">
        <v>12.04117748116522</v>
      </c>
      <c r="K83">
        <v>2.925751139304625</v>
      </c>
      <c r="L83">
        <v>943.0235555997278</v>
      </c>
      <c r="M83">
        <v>677.27175847382</v>
      </c>
      <c r="N83">
        <v>1338.383972230162</v>
      </c>
    </row>
    <row r="84" spans="1:14">
      <c r="A84">
        <v>82</v>
      </c>
      <c r="B84">
        <v>11.59075637441503</v>
      </c>
      <c r="C84">
        <v>478.5628664804001</v>
      </c>
      <c r="D84">
        <v>0.6215615866256066</v>
      </c>
      <c r="E84">
        <v>79.31497258836895</v>
      </c>
      <c r="F84">
        <v>53.1958212250078</v>
      </c>
      <c r="G84">
        <v>19572.48818812122</v>
      </c>
      <c r="H84">
        <v>0.1971740003879081</v>
      </c>
      <c r="I84">
        <v>0.1552118773669469</v>
      </c>
      <c r="J84">
        <v>12.07257219562686</v>
      </c>
      <c r="K84">
        <v>2.925751139304625</v>
      </c>
      <c r="L84">
        <v>943.0235555997278</v>
      </c>
      <c r="M84">
        <v>676.9850931291837</v>
      </c>
      <c r="N84">
        <v>1327.046797720677</v>
      </c>
    </row>
    <row r="85" spans="1:14">
      <c r="A85">
        <v>83</v>
      </c>
      <c r="B85">
        <v>11.60839118740729</v>
      </c>
      <c r="C85">
        <v>478.0425932198991</v>
      </c>
      <c r="D85">
        <v>0.6215425809365824</v>
      </c>
      <c r="E85">
        <v>79.2445376613297</v>
      </c>
      <c r="F85">
        <v>53.25371640787707</v>
      </c>
      <c r="G85">
        <v>19572.48818812122</v>
      </c>
      <c r="H85">
        <v>0.1971943275041332</v>
      </c>
      <c r="I85">
        <v>0.15520400611091</v>
      </c>
      <c r="J85">
        <v>12.07002683754746</v>
      </c>
      <c r="K85">
        <v>2.925751139304625</v>
      </c>
      <c r="L85">
        <v>943.0235555997278</v>
      </c>
      <c r="M85">
        <v>676.9488221309562</v>
      </c>
      <c r="N85">
        <v>1325.978285667429</v>
      </c>
    </row>
    <row r="86" spans="1:14">
      <c r="A86">
        <v>84</v>
      </c>
      <c r="B86">
        <v>11.59440763351079</v>
      </c>
      <c r="C86">
        <v>483.2561385314735</v>
      </c>
      <c r="D86">
        <v>0.6216257068863102</v>
      </c>
      <c r="E86">
        <v>79.88412640951282</v>
      </c>
      <c r="F86">
        <v>52.67919569025949</v>
      </c>
      <c r="G86">
        <v>19572.48818812121</v>
      </c>
      <c r="H86">
        <v>0.1971349577559524</v>
      </c>
      <c r="I86">
        <v>0.155273609929712</v>
      </c>
      <c r="J86">
        <v>12.10538772882808</v>
      </c>
      <c r="K86">
        <v>2.925751139304625</v>
      </c>
      <c r="L86">
        <v>943.0235555997278</v>
      </c>
      <c r="M86">
        <v>676.9893787864247</v>
      </c>
      <c r="N86">
        <v>1325.987009663363</v>
      </c>
    </row>
    <row r="87" spans="1:14">
      <c r="A87">
        <v>85</v>
      </c>
      <c r="B87">
        <v>11.56367464763617</v>
      </c>
      <c r="C87">
        <v>484.1246401606932</v>
      </c>
      <c r="D87">
        <v>0.6216536111801112</v>
      </c>
      <c r="E87">
        <v>80.00547591206461</v>
      </c>
      <c r="F87">
        <v>52.58469116913496</v>
      </c>
      <c r="G87">
        <v>19572.48818812121</v>
      </c>
      <c r="H87">
        <v>0.1970925662955428</v>
      </c>
      <c r="I87">
        <v>0.1552877653029555</v>
      </c>
      <c r="J87">
        <v>12.10979233069707</v>
      </c>
      <c r="K87">
        <v>2.925751139304625</v>
      </c>
      <c r="L87">
        <v>943.0235555997278</v>
      </c>
      <c r="M87">
        <v>677.0682826130409</v>
      </c>
      <c r="N87">
        <v>1328.919124255129</v>
      </c>
    </row>
    <row r="88" spans="1:14">
      <c r="A88">
        <v>86</v>
      </c>
      <c r="B88">
        <v>11.73582221635206</v>
      </c>
      <c r="C88">
        <v>493.6612934161748</v>
      </c>
      <c r="D88">
        <v>0.621684629648287</v>
      </c>
      <c r="E88">
        <v>81.08435078342416</v>
      </c>
      <c r="F88">
        <v>51.56884898560801</v>
      </c>
      <c r="G88">
        <v>19572.48818812121</v>
      </c>
      <c r="H88">
        <v>0.1971822883513916</v>
      </c>
      <c r="I88">
        <v>0.1554002994859803</v>
      </c>
      <c r="J88">
        <v>12.18357611856995</v>
      </c>
      <c r="K88">
        <v>2.925751139304625</v>
      </c>
      <c r="L88">
        <v>943.0235555997278</v>
      </c>
      <c r="M88">
        <v>676.7015840263601</v>
      </c>
      <c r="N88">
        <v>1312.461756374737</v>
      </c>
    </row>
    <row r="89" spans="1:14">
      <c r="A89">
        <v>87</v>
      </c>
      <c r="B89">
        <v>12.09795517252338</v>
      </c>
      <c r="C89">
        <v>504.158145638178</v>
      </c>
      <c r="D89">
        <v>0.6216194036742055</v>
      </c>
      <c r="E89">
        <v>82.19104042361866</v>
      </c>
      <c r="F89">
        <v>50.4951569472189</v>
      </c>
      <c r="G89">
        <v>19572.48818812121</v>
      </c>
      <c r="H89">
        <v>0.1974561529164105</v>
      </c>
      <c r="I89">
        <v>0.1555112525199066</v>
      </c>
      <c r="J89">
        <v>12.27251093612601</v>
      </c>
      <c r="K89">
        <v>2.925751139304625</v>
      </c>
      <c r="L89">
        <v>943.0235555997278</v>
      </c>
      <c r="M89">
        <v>675.9096049563684</v>
      </c>
      <c r="N89">
        <v>1280.954407921442</v>
      </c>
    </row>
    <row r="90" spans="1:14">
      <c r="A90">
        <v>88</v>
      </c>
      <c r="B90">
        <v>12.32449424815957</v>
      </c>
      <c r="C90">
        <v>516.264796559367</v>
      </c>
      <c r="D90">
        <v>0.6216574851250809</v>
      </c>
      <c r="E90">
        <v>83.55783451474748</v>
      </c>
      <c r="F90">
        <v>49.31102190170581</v>
      </c>
      <c r="G90">
        <v>19572.48818812122</v>
      </c>
      <c r="H90">
        <v>0.1975727164882899</v>
      </c>
      <c r="I90">
        <v>0.155654092548829</v>
      </c>
      <c r="J90">
        <v>12.36160213753135</v>
      </c>
      <c r="K90">
        <v>2.925751139304625</v>
      </c>
      <c r="L90">
        <v>943.0235555997278</v>
      </c>
      <c r="M90">
        <v>675.4395623533043</v>
      </c>
      <c r="N90">
        <v>1261.887141967395</v>
      </c>
    </row>
    <row r="91" spans="1:14">
      <c r="A91">
        <v>89</v>
      </c>
      <c r="B91">
        <v>12.5809660741567</v>
      </c>
      <c r="C91">
        <v>527.9672040590767</v>
      </c>
      <c r="D91">
        <v>0.6216673139588555</v>
      </c>
      <c r="E91">
        <v>84.8597649936618</v>
      </c>
      <c r="F91">
        <v>48.21804175429441</v>
      </c>
      <c r="G91">
        <v>19572.48818812121</v>
      </c>
      <c r="H91">
        <v>0.1977254886802503</v>
      </c>
      <c r="I91">
        <v>0.1557889135509416</v>
      </c>
      <c r="J91">
        <v>12.44722125021207</v>
      </c>
      <c r="K91">
        <v>2.925751139304625</v>
      </c>
      <c r="L91">
        <v>943.0235555997278</v>
      </c>
      <c r="M91">
        <v>674.8975295295054</v>
      </c>
      <c r="N91">
        <v>1241.152808421946</v>
      </c>
    </row>
    <row r="92" spans="1:14">
      <c r="A92">
        <v>90</v>
      </c>
      <c r="B92">
        <v>12.78950458982538</v>
      </c>
      <c r="C92">
        <v>536.3913188746801</v>
      </c>
      <c r="D92">
        <v>0.621656330784659</v>
      </c>
      <c r="E92">
        <v>85.78522345120295</v>
      </c>
      <c r="F92">
        <v>47.46076939430562</v>
      </c>
      <c r="G92">
        <v>19572.48818812121</v>
      </c>
      <c r="H92">
        <v>0.1978598361899316</v>
      </c>
      <c r="I92">
        <v>0.1558841057105764</v>
      </c>
      <c r="J92">
        <v>12.50879334752421</v>
      </c>
      <c r="K92">
        <v>2.925751139304625</v>
      </c>
      <c r="L92">
        <v>943.0235555997278</v>
      </c>
      <c r="M92">
        <v>674.4541092899453</v>
      </c>
      <c r="N92">
        <v>1225.012506089994</v>
      </c>
    </row>
    <row r="93" spans="1:14">
      <c r="A93">
        <v>91</v>
      </c>
      <c r="B93">
        <v>12.94084069420924</v>
      </c>
      <c r="C93">
        <v>545.2964796514424</v>
      </c>
      <c r="D93">
        <v>0.6217026145414862</v>
      </c>
      <c r="E93">
        <v>86.7959746947887</v>
      </c>
      <c r="F93">
        <v>46.68569418693349</v>
      </c>
      <c r="G93">
        <v>19572.48818812121</v>
      </c>
      <c r="H93">
        <v>0.1979304613941177</v>
      </c>
      <c r="I93">
        <v>0.1559899555591226</v>
      </c>
      <c r="J93">
        <v>12.5684712735259</v>
      </c>
      <c r="K93">
        <v>2.925751139304625</v>
      </c>
      <c r="L93">
        <v>943.0235555997278</v>
      </c>
      <c r="M93">
        <v>674.1436419600888</v>
      </c>
      <c r="N93">
        <v>1213.347214933853</v>
      </c>
    </row>
    <row r="94" spans="1:14">
      <c r="A94">
        <v>92</v>
      </c>
      <c r="B94">
        <v>13.09980020595543</v>
      </c>
      <c r="C94">
        <v>553.5798919038775</v>
      </c>
      <c r="D94">
        <v>0.6217279359159561</v>
      </c>
      <c r="E94">
        <v>87.72778045432605</v>
      </c>
      <c r="F94">
        <v>45.98711958749947</v>
      </c>
      <c r="G94">
        <v>19572.48818812121</v>
      </c>
      <c r="H94">
        <v>0.198013438268058</v>
      </c>
      <c r="I94">
        <v>0.1560871230466773</v>
      </c>
      <c r="J94">
        <v>12.62387639335699</v>
      </c>
      <c r="K94">
        <v>2.925751139304625</v>
      </c>
      <c r="L94">
        <v>943.0235555997278</v>
      </c>
      <c r="M94">
        <v>673.8170266843458</v>
      </c>
      <c r="N94">
        <v>1201.725081012428</v>
      </c>
    </row>
    <row r="95" spans="1:14">
      <c r="A95">
        <v>93</v>
      </c>
      <c r="B95">
        <v>13.42142342732926</v>
      </c>
      <c r="C95">
        <v>565.1748658990691</v>
      </c>
      <c r="D95">
        <v>0.6216984170939378</v>
      </c>
      <c r="E95">
        <v>88.98320515174251</v>
      </c>
      <c r="F95">
        <v>45.04366033638329</v>
      </c>
      <c r="G95">
        <v>19572.48818812121</v>
      </c>
      <c r="H95">
        <v>0.1982338813193904</v>
      </c>
      <c r="I95">
        <v>0.1562152422800485</v>
      </c>
      <c r="J95">
        <v>12.7054560347417</v>
      </c>
      <c r="K95">
        <v>2.925751139304625</v>
      </c>
      <c r="L95">
        <v>943.0235555997278</v>
      </c>
      <c r="M95">
        <v>673.1309670628923</v>
      </c>
      <c r="N95">
        <v>1179.023408169402</v>
      </c>
    </row>
    <row r="96" spans="1:14">
      <c r="A96">
        <v>94</v>
      </c>
      <c r="B96">
        <v>13.70356545231571</v>
      </c>
      <c r="C96">
        <v>576.5675122891905</v>
      </c>
      <c r="D96">
        <v>0.621695205353377</v>
      </c>
      <c r="E96">
        <v>90.23229421628899</v>
      </c>
      <c r="F96">
        <v>44.15362320562008</v>
      </c>
      <c r="G96">
        <v>19572.48818812122</v>
      </c>
      <c r="H96">
        <v>0.1984149113285087</v>
      </c>
      <c r="I96">
        <v>0.1563436529779205</v>
      </c>
      <c r="J96">
        <v>12.78156285357388</v>
      </c>
      <c r="K96">
        <v>2.925751139304625</v>
      </c>
      <c r="L96">
        <v>943.0235555997278</v>
      </c>
      <c r="M96">
        <v>672.5365271538833</v>
      </c>
      <c r="N96">
        <v>1159.854676032259</v>
      </c>
    </row>
    <row r="97" spans="1:14">
      <c r="A97">
        <v>95</v>
      </c>
      <c r="B97">
        <v>13.97304396192779</v>
      </c>
      <c r="C97">
        <v>584.8197866550644</v>
      </c>
      <c r="D97">
        <v>0.6216514732633537</v>
      </c>
      <c r="E97">
        <v>91.10604798169491</v>
      </c>
      <c r="F97">
        <v>43.53058031060412</v>
      </c>
      <c r="G97">
        <v>19572.48818812121</v>
      </c>
      <c r="H97">
        <v>0.1986115561298024</v>
      </c>
      <c r="I97">
        <v>0.1564318546079405</v>
      </c>
      <c r="J97">
        <v>12.83959264256587</v>
      </c>
      <c r="K97">
        <v>2.925751139304625</v>
      </c>
      <c r="L97">
        <v>943.0235555997278</v>
      </c>
      <c r="M97">
        <v>671.9628644855248</v>
      </c>
      <c r="N97">
        <v>1142.638113903763</v>
      </c>
    </row>
    <row r="98" spans="1:14">
      <c r="A98">
        <v>96</v>
      </c>
      <c r="B98">
        <v>14.11226740352182</v>
      </c>
      <c r="C98">
        <v>591.0838881269157</v>
      </c>
      <c r="D98">
        <v>0.6216545596291031</v>
      </c>
      <c r="E98">
        <v>91.79933232616</v>
      </c>
      <c r="F98">
        <v>43.0692583600798</v>
      </c>
      <c r="G98">
        <v>19572.4881881212</v>
      </c>
      <c r="H98">
        <v>0.1986956144797238</v>
      </c>
      <c r="I98">
        <v>0.15650343443594</v>
      </c>
      <c r="J98">
        <v>12.87889887610066</v>
      </c>
      <c r="K98">
        <v>2.925751139304625</v>
      </c>
      <c r="L98">
        <v>943.0235555997278</v>
      </c>
      <c r="M98">
        <v>671.6711701083656</v>
      </c>
      <c r="N98">
        <v>1133.715382373579</v>
      </c>
    </row>
    <row r="99" spans="1:14">
      <c r="A99">
        <v>97</v>
      </c>
      <c r="B99">
        <v>14.15377158914809</v>
      </c>
      <c r="C99">
        <v>595.0007117487736</v>
      </c>
      <c r="D99">
        <v>0.6216823868006141</v>
      </c>
      <c r="E99">
        <v>92.25327314981394</v>
      </c>
      <c r="F99">
        <v>42.78573821432258</v>
      </c>
      <c r="G99">
        <v>19572.4881881212</v>
      </c>
      <c r="H99">
        <v>0.1987041104130229</v>
      </c>
      <c r="I99">
        <v>0.1565512445551059</v>
      </c>
      <c r="J99">
        <v>12.9002997684382</v>
      </c>
      <c r="K99">
        <v>2.925751139304625</v>
      </c>
      <c r="L99">
        <v>943.0235555997278</v>
      </c>
      <c r="M99">
        <v>671.5856925976109</v>
      </c>
      <c r="N99">
        <v>1130.56638672281</v>
      </c>
    </row>
    <row r="100" spans="1:14">
      <c r="A100">
        <v>98</v>
      </c>
      <c r="B100">
        <v>14.14046844958856</v>
      </c>
      <c r="C100">
        <v>595.0825976846179</v>
      </c>
      <c r="D100">
        <v>0.6216926279826198</v>
      </c>
      <c r="E100">
        <v>92.27043513302303</v>
      </c>
      <c r="F100">
        <v>42.77985071193535</v>
      </c>
      <c r="G100">
        <v>19572.48818812121</v>
      </c>
      <c r="H100">
        <v>0.1986878007665811</v>
      </c>
      <c r="I100">
        <v>0.1565535568761254</v>
      </c>
      <c r="J100">
        <v>12.89987828119594</v>
      </c>
      <c r="K100">
        <v>2.925751139304625</v>
      </c>
      <c r="L100">
        <v>943.0235555997278</v>
      </c>
      <c r="M100">
        <v>671.6198955204184</v>
      </c>
      <c r="N100">
        <v>1131.518998891714</v>
      </c>
    </row>
    <row r="101" spans="1:14">
      <c r="A101">
        <v>99</v>
      </c>
      <c r="B101">
        <v>14.31957537193635</v>
      </c>
      <c r="C101">
        <v>597.09981497607</v>
      </c>
      <c r="D101">
        <v>0.6216261855238004</v>
      </c>
      <c r="E101">
        <v>92.42890124537855</v>
      </c>
      <c r="F101">
        <v>42.63532503562894</v>
      </c>
      <c r="G101">
        <v>19572.48818812122</v>
      </c>
      <c r="H101">
        <v>0.1988535086020674</v>
      </c>
      <c r="I101">
        <v>0.1565663998817645</v>
      </c>
      <c r="J101">
        <v>12.92078642756444</v>
      </c>
      <c r="K101">
        <v>2.925751139304625</v>
      </c>
      <c r="L101">
        <v>943.0235555997278</v>
      </c>
      <c r="M101">
        <v>671.2225327463808</v>
      </c>
      <c r="N101">
        <v>1120.689524487684</v>
      </c>
    </row>
    <row r="102" spans="1:14">
      <c r="A102">
        <v>100</v>
      </c>
      <c r="B102">
        <v>14.28876719794211</v>
      </c>
      <c r="C102">
        <v>597.863838491892</v>
      </c>
      <c r="D102">
        <v>0.6216484934424886</v>
      </c>
      <c r="E102">
        <v>92.53826133529378</v>
      </c>
      <c r="F102">
        <v>42.58084040412135</v>
      </c>
      <c r="G102">
        <v>19572.48818812121</v>
      </c>
      <c r="H102">
        <v>0.1988105131431143</v>
      </c>
      <c r="I102">
        <v>0.1565792629730146</v>
      </c>
      <c r="J102">
        <v>12.92248332043222</v>
      </c>
      <c r="K102">
        <v>2.925751139304625</v>
      </c>
      <c r="L102">
        <v>943.0235555997278</v>
      </c>
      <c r="M102">
        <v>671.3032292286111</v>
      </c>
      <c r="N102">
        <v>1122.823211107285</v>
      </c>
    </row>
    <row r="103" spans="1:14">
      <c r="A103">
        <v>101</v>
      </c>
      <c r="B103">
        <v>14.5739241579379</v>
      </c>
      <c r="C103">
        <v>605.2227985245027</v>
      </c>
      <c r="D103">
        <v>0.6215982471557067</v>
      </c>
      <c r="E103">
        <v>93.29302556354176</v>
      </c>
      <c r="F103">
        <v>42.06309602394792</v>
      </c>
      <c r="G103">
        <v>19572.48818812121</v>
      </c>
      <c r="H103">
        <v>0.1990355104587359</v>
      </c>
      <c r="I103">
        <v>0.1566539304909948</v>
      </c>
      <c r="J103">
        <v>12.97506559031353</v>
      </c>
      <c r="K103">
        <v>2.925751139304625</v>
      </c>
      <c r="L103">
        <v>943.0235555997278</v>
      </c>
      <c r="M103">
        <v>670.685586629504</v>
      </c>
      <c r="N103">
        <v>1105.708658537214</v>
      </c>
    </row>
    <row r="104" spans="1:14">
      <c r="A104">
        <v>102</v>
      </c>
      <c r="B104">
        <v>14.77240387243569</v>
      </c>
      <c r="C104">
        <v>618.3899902744853</v>
      </c>
      <c r="D104">
        <v>0.6216535763710969</v>
      </c>
      <c r="E104">
        <v>94.79400130717195</v>
      </c>
      <c r="F104">
        <v>41.16745919337856</v>
      </c>
      <c r="G104">
        <v>19572.48818812122</v>
      </c>
      <c r="H104">
        <v>0.1991147153081448</v>
      </c>
      <c r="I104">
        <v>0.1568113308459553</v>
      </c>
      <c r="J104">
        <v>13.04739483330207</v>
      </c>
      <c r="K104">
        <v>2.925751139304625</v>
      </c>
      <c r="L104">
        <v>943.0235555997278</v>
      </c>
      <c r="M104">
        <v>670.2879671044357</v>
      </c>
      <c r="N104">
        <v>1093.780739747859</v>
      </c>
    </row>
    <row r="105" spans="1:14">
      <c r="A105">
        <v>103</v>
      </c>
      <c r="B105">
        <v>15.07630542818615</v>
      </c>
      <c r="C105">
        <v>628.3869872540793</v>
      </c>
      <c r="D105">
        <v>0.6216224072333038</v>
      </c>
      <c r="E105">
        <v>95.85990120867464</v>
      </c>
      <c r="F105">
        <v>40.5125268450622</v>
      </c>
      <c r="G105">
        <v>19572.48818812121</v>
      </c>
      <c r="H105">
        <v>0.199330470556745</v>
      </c>
      <c r="I105">
        <v>0.1569193942515332</v>
      </c>
      <c r="J105">
        <v>13.11080430291254</v>
      </c>
      <c r="K105">
        <v>2.925751139304625</v>
      </c>
      <c r="L105">
        <v>943.0235555997278</v>
      </c>
      <c r="M105">
        <v>669.6473727121974</v>
      </c>
      <c r="N105">
        <v>1076.91315127066</v>
      </c>
    </row>
    <row r="106" spans="1:14">
      <c r="A106">
        <v>104</v>
      </c>
      <c r="B106">
        <v>15.37102732751778</v>
      </c>
      <c r="C106">
        <v>639.4788616087537</v>
      </c>
      <c r="D106">
        <v>0.6216122395098644</v>
      </c>
      <c r="E106">
        <v>97.06268579795878</v>
      </c>
      <c r="F106">
        <v>39.80982987643161</v>
      </c>
      <c r="G106">
        <v>19572.48818812121</v>
      </c>
      <c r="H106">
        <v>0.1995251914554251</v>
      </c>
      <c r="I106">
        <v>0.1570425245185768</v>
      </c>
      <c r="J106">
        <v>13.17696315396299</v>
      </c>
      <c r="K106">
        <v>2.925751139304625</v>
      </c>
      <c r="L106">
        <v>943.0235555997278</v>
      </c>
      <c r="M106">
        <v>669.0352035268044</v>
      </c>
      <c r="N106">
        <v>1061.15005655925</v>
      </c>
    </row>
    <row r="107" spans="1:14">
      <c r="A107">
        <v>105</v>
      </c>
      <c r="B107">
        <v>15.58145575783587</v>
      </c>
      <c r="C107">
        <v>648.3060283163031</v>
      </c>
      <c r="D107">
        <v>0.6216192686169801</v>
      </c>
      <c r="E107">
        <v>98.03087015184346</v>
      </c>
      <c r="F107">
        <v>39.2677895597141</v>
      </c>
      <c r="G107">
        <v>19572.48818812121</v>
      </c>
      <c r="H107">
        <v>0.1996556538309015</v>
      </c>
      <c r="I107">
        <v>0.1571422261599285</v>
      </c>
      <c r="J107">
        <v>13.22699157413072</v>
      </c>
      <c r="K107">
        <v>2.925751139304625</v>
      </c>
      <c r="L107">
        <v>943.0235555997278</v>
      </c>
      <c r="M107">
        <v>668.6021166313636</v>
      </c>
      <c r="N107">
        <v>1050.194627096005</v>
      </c>
    </row>
    <row r="108" spans="1:14">
      <c r="A108">
        <v>106</v>
      </c>
      <c r="B108">
        <v>15.82906389059399</v>
      </c>
      <c r="C108">
        <v>655.7489226851769</v>
      </c>
      <c r="D108">
        <v>0.6215786847786617</v>
      </c>
      <c r="E108">
        <v>98.8135904985273</v>
      </c>
      <c r="F108">
        <v>38.8220915193798</v>
      </c>
      <c r="G108">
        <v>19572.48818812121</v>
      </c>
      <c r="H108">
        <v>0.1998359409566115</v>
      </c>
      <c r="I108">
        <v>0.1572211142575756</v>
      </c>
      <c r="J108">
        <v>13.27304394404012</v>
      </c>
      <c r="K108">
        <v>2.925751139304625</v>
      </c>
      <c r="L108">
        <v>943.0235555997278</v>
      </c>
      <c r="M108">
        <v>668.0851011328637</v>
      </c>
      <c r="N108">
        <v>1037.971503482216</v>
      </c>
    </row>
    <row r="109" spans="1:14">
      <c r="A109">
        <v>107</v>
      </c>
      <c r="B109">
        <v>16.12253262614168</v>
      </c>
      <c r="C109">
        <v>667.5635392429298</v>
      </c>
      <c r="D109">
        <v>0.6215751875951318</v>
      </c>
      <c r="E109">
        <v>100.1021293448685</v>
      </c>
      <c r="F109">
        <v>38.13501366340278</v>
      </c>
      <c r="G109">
        <v>19572.48818812121</v>
      </c>
      <c r="H109">
        <v>0.2000231095482738</v>
      </c>
      <c r="I109">
        <v>0.1573533927743292</v>
      </c>
      <c r="J109">
        <v>13.33840138932353</v>
      </c>
      <c r="K109">
        <v>2.925751139304625</v>
      </c>
      <c r="L109">
        <v>943.0235555997278</v>
      </c>
      <c r="M109">
        <v>667.4804064846695</v>
      </c>
      <c r="N109">
        <v>1023.548795969513</v>
      </c>
    </row>
    <row r="110" spans="1:14">
      <c r="A110">
        <v>108</v>
      </c>
      <c r="B110">
        <v>16.41953891673321</v>
      </c>
      <c r="C110">
        <v>679.7290241065851</v>
      </c>
      <c r="D110">
        <v>0.6215723301796847</v>
      </c>
      <c r="E110">
        <v>101.4312824120749</v>
      </c>
      <c r="F110">
        <v>37.45249031211998</v>
      </c>
      <c r="G110">
        <v>19572.48818812122</v>
      </c>
      <c r="H110">
        <v>0.2002089448900021</v>
      </c>
      <c r="I110">
        <v>0.1574900480286163</v>
      </c>
      <c r="J110">
        <v>13.4038019328055</v>
      </c>
      <c r="K110">
        <v>2.925751139304625</v>
      </c>
      <c r="L110">
        <v>943.0235555997278</v>
      </c>
      <c r="M110">
        <v>666.8738505059333</v>
      </c>
      <c r="N110">
        <v>1009.625257497733</v>
      </c>
    </row>
    <row r="111" spans="1:14">
      <c r="A111">
        <v>109</v>
      </c>
      <c r="B111">
        <v>16.62990363261959</v>
      </c>
      <c r="C111">
        <v>690.7952606639733</v>
      </c>
      <c r="D111">
        <v>0.6216016242470644</v>
      </c>
      <c r="E111">
        <v>102.6675415621811</v>
      </c>
      <c r="F111">
        <v>36.85251787302298</v>
      </c>
      <c r="G111">
        <v>19572.48818812121</v>
      </c>
      <c r="H111">
        <v>0.2003192510160454</v>
      </c>
      <c r="I111">
        <v>0.1576184332984639</v>
      </c>
      <c r="J111">
        <v>13.45801576687922</v>
      </c>
      <c r="K111">
        <v>2.925751139304625</v>
      </c>
      <c r="L111">
        <v>943.0235555997278</v>
      </c>
      <c r="M111">
        <v>666.4499652815821</v>
      </c>
      <c r="N111">
        <v>999.7461710971686</v>
      </c>
    </row>
    <row r="112" spans="1:14">
      <c r="A112">
        <v>110</v>
      </c>
      <c r="B112">
        <v>16.81747965827601</v>
      </c>
      <c r="C112">
        <v>697.9606869488525</v>
      </c>
      <c r="D112">
        <v>0.6215969557022848</v>
      </c>
      <c r="E112">
        <v>103.4435217219928</v>
      </c>
      <c r="F112">
        <v>36.47418137761706</v>
      </c>
      <c r="G112">
        <v>19572.48818812122</v>
      </c>
      <c r="H112">
        <v>0.2004412917428676</v>
      </c>
      <c r="I112">
        <v>0.1576978854439171</v>
      </c>
      <c r="J112">
        <v>13.49585428886482</v>
      </c>
      <c r="K112">
        <v>2.925751139304625</v>
      </c>
      <c r="L112">
        <v>943.0235555997278</v>
      </c>
      <c r="M112">
        <v>666.06672902606</v>
      </c>
      <c r="N112">
        <v>991.4186069395072</v>
      </c>
    </row>
    <row r="113" spans="1:14">
      <c r="A113">
        <v>111</v>
      </c>
      <c r="B113">
        <v>16.95895879350434</v>
      </c>
      <c r="C113">
        <v>701.5889756227328</v>
      </c>
      <c r="D113">
        <v>0.6215722779508175</v>
      </c>
      <c r="E113">
        <v>103.8147874523519</v>
      </c>
      <c r="F113">
        <v>36.28555404198368</v>
      </c>
      <c r="G113">
        <v>19572.48818812121</v>
      </c>
      <c r="H113">
        <v>0.2005481415319322</v>
      </c>
      <c r="I113">
        <v>0.1577349152447259</v>
      </c>
      <c r="J113">
        <v>13.51788940790231</v>
      </c>
      <c r="K113">
        <v>2.925751139304625</v>
      </c>
      <c r="L113">
        <v>943.0235555997278</v>
      </c>
      <c r="M113">
        <v>665.7757755010266</v>
      </c>
      <c r="N113">
        <v>985.5691284367215</v>
      </c>
    </row>
    <row r="114" spans="1:14">
      <c r="A114">
        <v>112</v>
      </c>
      <c r="B114">
        <v>16.96442598099611</v>
      </c>
      <c r="C114">
        <v>701.3660334391993</v>
      </c>
      <c r="D114">
        <v>0.6215668550968498</v>
      </c>
      <c r="E114">
        <v>103.7859496379232</v>
      </c>
      <c r="F114">
        <v>36.29708807737055</v>
      </c>
      <c r="G114">
        <v>19572.4881881212</v>
      </c>
      <c r="H114">
        <v>0.2005541705681214</v>
      </c>
      <c r="I114">
        <v>0.1577318117999306</v>
      </c>
      <c r="J114">
        <v>13.51745272021991</v>
      </c>
      <c r="K114">
        <v>2.925751139304625</v>
      </c>
      <c r="L114">
        <v>943.0235555997278</v>
      </c>
      <c r="M114">
        <v>665.7664258617538</v>
      </c>
      <c r="N114">
        <v>985.4762506357176</v>
      </c>
    </row>
    <row r="115" spans="1:14">
      <c r="A115">
        <v>113</v>
      </c>
      <c r="B115">
        <v>16.98611386459593</v>
      </c>
      <c r="C115">
        <v>707.507277773463</v>
      </c>
      <c r="D115">
        <v>0.6216193469449537</v>
      </c>
      <c r="E115">
        <v>104.5159112736163</v>
      </c>
      <c r="F115">
        <v>35.98202518896194</v>
      </c>
      <c r="G115">
        <v>19572.48818812121</v>
      </c>
      <c r="H115">
        <v>0.2005221488807759</v>
      </c>
      <c r="I115">
        <v>0.1578095467398219</v>
      </c>
      <c r="J115">
        <v>13.54008468542288</v>
      </c>
      <c r="K115">
        <v>2.925751139304625</v>
      </c>
      <c r="L115">
        <v>943.0235555997278</v>
      </c>
      <c r="M115">
        <v>665.7328767578152</v>
      </c>
      <c r="N115">
        <v>983.9971944396132</v>
      </c>
    </row>
    <row r="116" spans="1:14">
      <c r="A116">
        <v>114</v>
      </c>
      <c r="B116">
        <v>17.01651650202662</v>
      </c>
      <c r="C116">
        <v>706.5589102458885</v>
      </c>
      <c r="D116">
        <v>0.6216010122151726</v>
      </c>
      <c r="E116">
        <v>104.3871607745929</v>
      </c>
      <c r="F116">
        <v>36.03032149344661</v>
      </c>
      <c r="G116">
        <v>19572.48818812121</v>
      </c>
      <c r="H116">
        <v>0.2005606592702823</v>
      </c>
      <c r="I116">
        <v>0.157795166506971</v>
      </c>
      <c r="J116">
        <v>13.53885544026183</v>
      </c>
      <c r="K116">
        <v>2.925751139304625</v>
      </c>
      <c r="L116">
        <v>943.0235555997278</v>
      </c>
      <c r="M116">
        <v>665.6657312664415</v>
      </c>
      <c r="N116">
        <v>982.8758930320514</v>
      </c>
    </row>
    <row r="117" spans="1:14">
      <c r="A117">
        <v>115</v>
      </c>
      <c r="B117">
        <v>17.1810570660604</v>
      </c>
      <c r="C117">
        <v>717.7481859399184</v>
      </c>
      <c r="D117">
        <v>0.6216391522655362</v>
      </c>
      <c r="E117">
        <v>105.658324762134</v>
      </c>
      <c r="F117">
        <v>35.46862979093569</v>
      </c>
      <c r="G117">
        <v>19572.48818812121</v>
      </c>
      <c r="H117">
        <v>0.2006244645041794</v>
      </c>
      <c r="I117">
        <v>0.1579280229918203</v>
      </c>
      <c r="J117">
        <v>13.58752400438066</v>
      </c>
      <c r="K117">
        <v>2.925751139304625</v>
      </c>
      <c r="L117">
        <v>943.0235555997278</v>
      </c>
      <c r="M117">
        <v>665.3418811689193</v>
      </c>
      <c r="N117">
        <v>975.4591238989967</v>
      </c>
    </row>
    <row r="118" spans="1:14">
      <c r="A118">
        <v>116</v>
      </c>
      <c r="B118">
        <v>17.55033070135261</v>
      </c>
      <c r="C118">
        <v>727.9643637979353</v>
      </c>
      <c r="D118">
        <v>0.6215898938162028</v>
      </c>
      <c r="E118">
        <v>106.71401020493</v>
      </c>
      <c r="F118">
        <v>34.97086664710007</v>
      </c>
      <c r="G118">
        <v>19572.48818812121</v>
      </c>
      <c r="H118">
        <v>0.2009005453507419</v>
      </c>
      <c r="I118">
        <v>0.1580337104684551</v>
      </c>
      <c r="J118">
        <v>13.64552476757642</v>
      </c>
      <c r="K118">
        <v>2.925751139304625</v>
      </c>
      <c r="L118">
        <v>943.0235555997278</v>
      </c>
      <c r="M118">
        <v>664.5786374378412</v>
      </c>
      <c r="N118">
        <v>960.4673805466273</v>
      </c>
    </row>
    <row r="119" spans="1:14">
      <c r="A119">
        <v>117</v>
      </c>
      <c r="B119">
        <v>17.78372797079762</v>
      </c>
      <c r="C119">
        <v>739.7137607480715</v>
      </c>
      <c r="D119">
        <v>0.6216099363395964</v>
      </c>
      <c r="E119">
        <v>108.0188618546767</v>
      </c>
      <c r="F119">
        <v>34.41539963306004</v>
      </c>
      <c r="G119">
        <v>19572.48818812122</v>
      </c>
      <c r="H119">
        <v>0.2010270730184648</v>
      </c>
      <c r="I119">
        <v>0.1581688078873244</v>
      </c>
      <c r="J119">
        <v>13.69830028942858</v>
      </c>
      <c r="K119">
        <v>2.925751139304625</v>
      </c>
      <c r="L119">
        <v>943.0235555997278</v>
      </c>
      <c r="M119">
        <v>664.1122517515091</v>
      </c>
      <c r="N119">
        <v>950.9172903569919</v>
      </c>
    </row>
    <row r="120" spans="1:14">
      <c r="A120">
        <v>118</v>
      </c>
      <c r="B120">
        <v>18.04704130695683</v>
      </c>
      <c r="C120">
        <v>751.2735818794239</v>
      </c>
      <c r="D120">
        <v>0.6216132075254326</v>
      </c>
      <c r="E120">
        <v>109.2856540420476</v>
      </c>
      <c r="F120">
        <v>33.88585104581045</v>
      </c>
      <c r="G120">
        <v>19572.48818812121</v>
      </c>
      <c r="H120">
        <v>0.2011853677796544</v>
      </c>
      <c r="I120">
        <v>0.1582991570259932</v>
      </c>
      <c r="J120">
        <v>13.75134371033094</v>
      </c>
      <c r="K120">
        <v>2.925751139304625</v>
      </c>
      <c r="L120">
        <v>943.0235555997278</v>
      </c>
      <c r="M120">
        <v>663.5818895613505</v>
      </c>
      <c r="N120">
        <v>940.5657899857731</v>
      </c>
    </row>
    <row r="121" spans="1:14">
      <c r="A121">
        <v>119</v>
      </c>
      <c r="B121">
        <v>18.25968842688299</v>
      </c>
      <c r="C121">
        <v>759.6152309788324</v>
      </c>
      <c r="D121">
        <v>0.6216031919921988</v>
      </c>
      <c r="E121">
        <v>110.1885606559535</v>
      </c>
      <c r="F121">
        <v>33.51373649711356</v>
      </c>
      <c r="G121">
        <v>19572.48818812122</v>
      </c>
      <c r="H121">
        <v>0.2013218535135561</v>
      </c>
      <c r="I121">
        <v>0.1583915624257211</v>
      </c>
      <c r="J121">
        <v>13.79044095032017</v>
      </c>
      <c r="K121">
        <v>2.925751139304625</v>
      </c>
      <c r="L121">
        <v>943.0235555997278</v>
      </c>
      <c r="M121">
        <v>663.1522169135009</v>
      </c>
      <c r="N121">
        <v>932.4981228506579</v>
      </c>
    </row>
    <row r="122" spans="1:14">
      <c r="A122">
        <v>120</v>
      </c>
      <c r="B122">
        <v>18.4076035517234</v>
      </c>
      <c r="C122">
        <v>768.3093728066483</v>
      </c>
      <c r="D122">
        <v>0.6216351281989404</v>
      </c>
      <c r="E122">
        <v>111.1645325879106</v>
      </c>
      <c r="F122">
        <v>33.134497106578</v>
      </c>
      <c r="G122">
        <v>19572.48818812121</v>
      </c>
      <c r="H122">
        <v>0.2013908575191739</v>
      </c>
      <c r="I122">
        <v>0.1584930452898105</v>
      </c>
      <c r="J122">
        <v>13.82572864527269</v>
      </c>
      <c r="K122">
        <v>2.925751139304625</v>
      </c>
      <c r="L122">
        <v>943.0235555997278</v>
      </c>
      <c r="M122">
        <v>662.8614354129559</v>
      </c>
      <c r="N122">
        <v>926.7482140020569</v>
      </c>
    </row>
    <row r="123" spans="1:14">
      <c r="A123">
        <v>121</v>
      </c>
      <c r="B123">
        <v>18.69110673628246</v>
      </c>
      <c r="C123">
        <v>780.0047523041644</v>
      </c>
      <c r="D123">
        <v>0.6216339379599906</v>
      </c>
      <c r="E123">
        <v>112.4366830742504</v>
      </c>
      <c r="F123">
        <v>32.63767895646285</v>
      </c>
      <c r="G123">
        <v>19572.48818812122</v>
      </c>
      <c r="H123">
        <v>0.2015666587904932</v>
      </c>
      <c r="I123">
        <v>0.1586235706687339</v>
      </c>
      <c r="J123">
        <v>13.87783401963655</v>
      </c>
      <c r="K123">
        <v>2.925751139304625</v>
      </c>
      <c r="L123">
        <v>943.0235555997278</v>
      </c>
      <c r="M123">
        <v>662.2938277029269</v>
      </c>
      <c r="N123">
        <v>916.4675315185451</v>
      </c>
    </row>
    <row r="124" spans="1:14">
      <c r="A124">
        <v>122</v>
      </c>
      <c r="B124">
        <v>18.9920499478154</v>
      </c>
      <c r="C124">
        <v>792.1614458725096</v>
      </c>
      <c r="D124">
        <v>0.6216323234982932</v>
      </c>
      <c r="E124">
        <v>113.7549314937279</v>
      </c>
      <c r="F124">
        <v>32.13681355342782</v>
      </c>
      <c r="G124">
        <v>19572.48818812121</v>
      </c>
      <c r="H124">
        <v>0.2017560227737383</v>
      </c>
      <c r="I124">
        <v>0.1587586287116303</v>
      </c>
      <c r="J124">
        <v>13.9313062970489</v>
      </c>
      <c r="K124">
        <v>2.925751139304625</v>
      </c>
      <c r="L124">
        <v>943.0235555997278</v>
      </c>
      <c r="M124">
        <v>661.6909475197152</v>
      </c>
      <c r="N124">
        <v>905.8195215931627</v>
      </c>
    </row>
    <row r="125" spans="1:14">
      <c r="A125">
        <v>123</v>
      </c>
      <c r="B125">
        <v>19.30143671520296</v>
      </c>
      <c r="C125">
        <v>802.2911364709548</v>
      </c>
      <c r="D125">
        <v>0.6216043131355785</v>
      </c>
      <c r="E125">
        <v>114.8248157114551</v>
      </c>
      <c r="F125">
        <v>31.73105563922713</v>
      </c>
      <c r="G125">
        <v>19572.48818812121</v>
      </c>
      <c r="H125">
        <v>0.2019711486217122</v>
      </c>
      <c r="I125">
        <v>0.1588670188194199</v>
      </c>
      <c r="J125">
        <v>13.97889210087545</v>
      </c>
      <c r="K125">
        <v>2.925751139304625</v>
      </c>
      <c r="L125">
        <v>943.0235555997278</v>
      </c>
      <c r="M125">
        <v>661.0677247313911</v>
      </c>
      <c r="N125">
        <v>895.4313543432962</v>
      </c>
    </row>
    <row r="126" spans="1:14">
      <c r="A126">
        <v>124</v>
      </c>
      <c r="B126">
        <v>19.49679785075954</v>
      </c>
      <c r="C126">
        <v>810.5003292571191</v>
      </c>
      <c r="D126">
        <v>0.6216037735694494</v>
      </c>
      <c r="E126">
        <v>115.7177257685706</v>
      </c>
      <c r="F126">
        <v>31.40966606830657</v>
      </c>
      <c r="G126">
        <v>19572.48818812122</v>
      </c>
      <c r="H126">
        <v>0.2020912713523629</v>
      </c>
      <c r="I126">
        <v>0.1589586107371395</v>
      </c>
      <c r="J126">
        <v>14.01327022046932</v>
      </c>
      <c r="K126">
        <v>2.925751139304625</v>
      </c>
      <c r="L126">
        <v>943.0235555997278</v>
      </c>
      <c r="M126">
        <v>660.6786615241349</v>
      </c>
      <c r="N126">
        <v>888.8897087609198</v>
      </c>
    </row>
    <row r="127" spans="1:14">
      <c r="A127">
        <v>125</v>
      </c>
      <c r="B127">
        <v>19.57884720172168</v>
      </c>
      <c r="C127">
        <v>815.8147964703263</v>
      </c>
      <c r="D127">
        <v>0.6216222019695029</v>
      </c>
      <c r="E127">
        <v>116.3166376369862</v>
      </c>
      <c r="F127">
        <v>31.20505389257746</v>
      </c>
      <c r="G127">
        <v>19572.48818812121</v>
      </c>
      <c r="H127">
        <v>0.2021258070226145</v>
      </c>
      <c r="I127">
        <v>0.1590209089241924</v>
      </c>
      <c r="J127">
        <v>14.03236283898944</v>
      </c>
      <c r="K127">
        <v>2.925751139304625</v>
      </c>
      <c r="L127">
        <v>943.0235555997278</v>
      </c>
      <c r="M127">
        <v>660.518775318402</v>
      </c>
      <c r="N127">
        <v>885.960018817551</v>
      </c>
    </row>
    <row r="128" spans="1:14">
      <c r="A128">
        <v>126</v>
      </c>
      <c r="B128">
        <v>19.65309525364809</v>
      </c>
      <c r="C128">
        <v>817.0245490353357</v>
      </c>
      <c r="D128">
        <v>0.6216098947586897</v>
      </c>
      <c r="E128">
        <v>116.4280214272956</v>
      </c>
      <c r="F128">
        <v>31.15884916833462</v>
      </c>
      <c r="G128">
        <v>19572.48818812121</v>
      </c>
      <c r="H128">
        <v>0.2021847661087754</v>
      </c>
      <c r="I128">
        <v>0.1590316440691247</v>
      </c>
      <c r="J128">
        <v>14.04024534902444</v>
      </c>
      <c r="K128">
        <v>2.925751139304625</v>
      </c>
      <c r="L128">
        <v>943.0235555997278</v>
      </c>
      <c r="M128">
        <v>660.3738265393968</v>
      </c>
      <c r="N128">
        <v>883.8123574264661</v>
      </c>
    </row>
    <row r="129" spans="1:14">
      <c r="A129">
        <v>127</v>
      </c>
      <c r="B129">
        <v>19.62357977598822</v>
      </c>
      <c r="C129">
        <v>817.6401040486431</v>
      </c>
      <c r="D129">
        <v>0.6216232423304334</v>
      </c>
      <c r="E129">
        <v>116.5169857204943</v>
      </c>
      <c r="F129">
        <v>31.13539143219927</v>
      </c>
      <c r="G129">
        <v>19572.48818812122</v>
      </c>
      <c r="H129">
        <v>0.2021485235105722</v>
      </c>
      <c r="I129">
        <v>0.1590417667782361</v>
      </c>
      <c r="J129">
        <v>14.03980564090804</v>
      </c>
      <c r="K129">
        <v>2.925751139304625</v>
      </c>
      <c r="L129">
        <v>943.0235555997278</v>
      </c>
      <c r="M129">
        <v>660.4405568112998</v>
      </c>
      <c r="N129">
        <v>884.7413913625039</v>
      </c>
    </row>
    <row r="130" spans="1:14">
      <c r="A130">
        <v>128</v>
      </c>
      <c r="B130">
        <v>19.84879652038527</v>
      </c>
      <c r="C130">
        <v>819.785957986884</v>
      </c>
      <c r="D130">
        <v>0.6215643463701702</v>
      </c>
      <c r="E130">
        <v>116.6661254700489</v>
      </c>
      <c r="F130">
        <v>31.05389210707357</v>
      </c>
      <c r="G130">
        <v>19572.48818812121</v>
      </c>
      <c r="H130">
        <v>0.2023522348198627</v>
      </c>
      <c r="I130">
        <v>0.1590534634849795</v>
      </c>
      <c r="J130">
        <v>14.06015382043871</v>
      </c>
      <c r="K130">
        <v>2.925751139304625</v>
      </c>
      <c r="L130">
        <v>943.0235555997278</v>
      </c>
      <c r="M130">
        <v>659.97413100356</v>
      </c>
      <c r="N130">
        <v>877.8902107522327</v>
      </c>
    </row>
    <row r="131" spans="1:14">
      <c r="A131">
        <v>129</v>
      </c>
      <c r="B131">
        <v>19.91089805826767</v>
      </c>
      <c r="C131">
        <v>818.7933063886451</v>
      </c>
      <c r="D131">
        <v>0.6215348883077496</v>
      </c>
      <c r="E131">
        <v>116.5174822567193</v>
      </c>
      <c r="F131">
        <v>31.09153982035006</v>
      </c>
      <c r="G131">
        <v>19572.48818812121</v>
      </c>
      <c r="H131">
        <v>0.2024210306303125</v>
      </c>
      <c r="I131">
        <v>0.1590365057792124</v>
      </c>
      <c r="J131">
        <v>14.06175803516963</v>
      </c>
      <c r="K131">
        <v>2.925751139304625</v>
      </c>
      <c r="L131">
        <v>943.0235555997278</v>
      </c>
      <c r="M131">
        <v>659.8447736254253</v>
      </c>
      <c r="N131">
        <v>876.191702439383</v>
      </c>
    </row>
    <row r="132" spans="1:14">
      <c r="A132">
        <v>130</v>
      </c>
      <c r="B132">
        <v>20.18268817171452</v>
      </c>
      <c r="C132">
        <v>832.2002023118457</v>
      </c>
      <c r="D132">
        <v>0.6215530250860439</v>
      </c>
      <c r="E132">
        <v>117.996715390477</v>
      </c>
      <c r="F132">
        <v>30.59064948494098</v>
      </c>
      <c r="G132">
        <v>19572.4881881212</v>
      </c>
      <c r="H132">
        <v>0.2025708929290902</v>
      </c>
      <c r="I132">
        <v>0.1591891701517037</v>
      </c>
      <c r="J132">
        <v>14.11299117276678</v>
      </c>
      <c r="K132">
        <v>2.925751139304625</v>
      </c>
      <c r="L132">
        <v>943.0235555997278</v>
      </c>
      <c r="M132">
        <v>659.3100001919908</v>
      </c>
      <c r="N132">
        <v>867.4660169135675</v>
      </c>
    </row>
    <row r="133" spans="1:14">
      <c r="A133">
        <v>131</v>
      </c>
      <c r="B133">
        <v>20.49688310356521</v>
      </c>
      <c r="C133">
        <v>842.7365721484068</v>
      </c>
      <c r="D133">
        <v>0.6215327077506291</v>
      </c>
      <c r="E133">
        <v>119.110987436843</v>
      </c>
      <c r="F133">
        <v>30.2081878626902</v>
      </c>
      <c r="G133">
        <v>19572.48818812121</v>
      </c>
      <c r="H133">
        <v>0.202785488503055</v>
      </c>
      <c r="I133">
        <v>0.1593022155991209</v>
      </c>
      <c r="J133">
        <v>14.15906187434651</v>
      </c>
      <c r="K133">
        <v>2.925751139304625</v>
      </c>
      <c r="L133">
        <v>943.0235555997278</v>
      </c>
      <c r="M133">
        <v>658.6863597066369</v>
      </c>
      <c r="N133">
        <v>858.1005227802981</v>
      </c>
    </row>
    <row r="134" spans="1:14">
      <c r="A134">
        <v>132</v>
      </c>
      <c r="B134">
        <v>20.79907784318454</v>
      </c>
      <c r="C134">
        <v>854.0210304696577</v>
      </c>
      <c r="D134">
        <v>0.6215253272695729</v>
      </c>
      <c r="E134">
        <v>120.3201197338743</v>
      </c>
      <c r="F134">
        <v>29.80903722736031</v>
      </c>
      <c r="G134">
        <v>19572.48818812121</v>
      </c>
      <c r="H134">
        <v>0.202981610154815</v>
      </c>
      <c r="I134">
        <v>0.1594255858439961</v>
      </c>
      <c r="J134">
        <v>14.20532898399675</v>
      </c>
      <c r="K134">
        <v>2.925751139304625</v>
      </c>
      <c r="L134">
        <v>943.0235555997278</v>
      </c>
      <c r="M134">
        <v>658.0907753036555</v>
      </c>
      <c r="N134">
        <v>849.2563433547417</v>
      </c>
    </row>
    <row r="135" spans="1:14">
      <c r="A135">
        <v>133</v>
      </c>
      <c r="B135">
        <v>21.01511767387349</v>
      </c>
      <c r="C135">
        <v>862.9406456229931</v>
      </c>
      <c r="D135">
        <v>0.6215302855206347</v>
      </c>
      <c r="E135">
        <v>121.286139036629</v>
      </c>
      <c r="F135">
        <v>29.50092201514019</v>
      </c>
      <c r="G135">
        <v>19572.48818812121</v>
      </c>
      <c r="H135">
        <v>0.2031146534186673</v>
      </c>
      <c r="I135">
        <v>0.1595245795527714</v>
      </c>
      <c r="J135">
        <v>14.2398425805588</v>
      </c>
      <c r="K135">
        <v>2.925751139304625</v>
      </c>
      <c r="L135">
        <v>943.0235555997278</v>
      </c>
      <c r="M135">
        <v>657.6670264634114</v>
      </c>
      <c r="N135">
        <v>843.0137065611253</v>
      </c>
    </row>
    <row r="136" spans="1:14">
      <c r="A136">
        <v>134</v>
      </c>
      <c r="B136">
        <v>21.25897100175847</v>
      </c>
      <c r="C136">
        <v>869.9760403947624</v>
      </c>
      <c r="D136">
        <v>0.6214989817200751</v>
      </c>
      <c r="E136">
        <v>122.0129598135138</v>
      </c>
      <c r="F136">
        <v>29.26235149955045</v>
      </c>
      <c r="G136">
        <v>19572.48818812121</v>
      </c>
      <c r="H136">
        <v>0.2032899651455344</v>
      </c>
      <c r="I136">
        <v>0.1595976222928574</v>
      </c>
      <c r="J136">
        <v>14.27149876571333</v>
      </c>
      <c r="K136">
        <v>2.925751139304625</v>
      </c>
      <c r="L136">
        <v>943.0235555997278</v>
      </c>
      <c r="M136">
        <v>657.1856768335944</v>
      </c>
      <c r="N136">
        <v>836.3974933703515</v>
      </c>
    </row>
    <row r="137" spans="1:14">
      <c r="A137">
        <v>135</v>
      </c>
      <c r="B137">
        <v>21.55295099146457</v>
      </c>
      <c r="C137">
        <v>881.4182696755399</v>
      </c>
      <c r="D137">
        <v>0.6214943516939215</v>
      </c>
      <c r="E137">
        <v>123.2429700876263</v>
      </c>
      <c r="F137">
        <v>28.88247902960969</v>
      </c>
      <c r="G137">
        <v>19572.48818812122</v>
      </c>
      <c r="H137">
        <v>0.2034767605662739</v>
      </c>
      <c r="I137">
        <v>0.1597232841903725</v>
      </c>
      <c r="J137">
        <v>14.31567213246239</v>
      </c>
      <c r="K137">
        <v>2.925751139304625</v>
      </c>
      <c r="L137">
        <v>943.0235555997278</v>
      </c>
      <c r="M137">
        <v>656.6101872613726</v>
      </c>
      <c r="N137">
        <v>828.3068340673791</v>
      </c>
    </row>
    <row r="138" spans="1:14">
      <c r="A138">
        <v>136</v>
      </c>
      <c r="B138">
        <v>21.8621128139594</v>
      </c>
      <c r="C138">
        <v>893.7040337184721</v>
      </c>
      <c r="D138">
        <v>0.6214897508592805</v>
      </c>
      <c r="E138">
        <v>124.5660603794017</v>
      </c>
      <c r="F138">
        <v>28.48543111559692</v>
      </c>
      <c r="G138">
        <v>19572.48818812121</v>
      </c>
      <c r="H138">
        <v>0.2036707113918101</v>
      </c>
      <c r="I138">
        <v>0.1598585589079612</v>
      </c>
      <c r="J138">
        <v>14.36183397288553</v>
      </c>
      <c r="K138">
        <v>2.925751139304625</v>
      </c>
      <c r="L138">
        <v>943.0235555997278</v>
      </c>
      <c r="M138">
        <v>656.0073717410883</v>
      </c>
      <c r="N138">
        <v>820.0529616222601</v>
      </c>
    </row>
    <row r="139" spans="1:14">
      <c r="A139">
        <v>137</v>
      </c>
      <c r="B139">
        <v>22.1053330686557</v>
      </c>
      <c r="C139">
        <v>905.7047689323186</v>
      </c>
      <c r="D139">
        <v>0.6215086332788838</v>
      </c>
      <c r="E139">
        <v>125.8854303298939</v>
      </c>
      <c r="F139">
        <v>28.10799452919855</v>
      </c>
      <c r="G139">
        <v>19572.48818812121</v>
      </c>
      <c r="H139">
        <v>0.2038042654147565</v>
      </c>
      <c r="I139">
        <v>0.1599945061434677</v>
      </c>
      <c r="J139">
        <v>14.40232104154382</v>
      </c>
      <c r="K139">
        <v>2.925751139304625</v>
      </c>
      <c r="L139">
        <v>943.0235555997278</v>
      </c>
      <c r="M139">
        <v>655.5363577613214</v>
      </c>
      <c r="N139">
        <v>813.4922689420096</v>
      </c>
    </row>
    <row r="140" spans="1:14">
      <c r="A140">
        <v>138</v>
      </c>
      <c r="B140">
        <v>22.31861684023636</v>
      </c>
      <c r="C140">
        <v>913.9302750165306</v>
      </c>
      <c r="D140">
        <v>0.6215057448741848</v>
      </c>
      <c r="E140">
        <v>126.7673536069248</v>
      </c>
      <c r="F140">
        <v>27.85501846927895</v>
      </c>
      <c r="G140">
        <v>19572.4881881212</v>
      </c>
      <c r="H140">
        <v>0.2039398492294849</v>
      </c>
      <c r="I140">
        <v>0.1600845279207245</v>
      </c>
      <c r="J140">
        <v>14.43262526827314</v>
      </c>
      <c r="K140">
        <v>2.925751139304625</v>
      </c>
      <c r="L140">
        <v>943.0235555997278</v>
      </c>
      <c r="M140">
        <v>655.1222068874301</v>
      </c>
      <c r="N140">
        <v>808.0548408949602</v>
      </c>
    </row>
    <row r="141" spans="1:14">
      <c r="A141">
        <v>139</v>
      </c>
      <c r="B141">
        <v>22.47122264490893</v>
      </c>
      <c r="C141">
        <v>918.0125833555585</v>
      </c>
      <c r="D141">
        <v>0.6214873693685555</v>
      </c>
      <c r="E141">
        <v>127.1828632127095</v>
      </c>
      <c r="F141">
        <v>27.73115004280785</v>
      </c>
      <c r="G141">
        <v>19572.48818812121</v>
      </c>
      <c r="H141">
        <v>0.2040512696328329</v>
      </c>
      <c r="I141">
        <v>0.160126085716317</v>
      </c>
      <c r="J141">
        <v>14.45052725525959</v>
      </c>
      <c r="K141">
        <v>2.925751139304625</v>
      </c>
      <c r="L141">
        <v>943.0235555997278</v>
      </c>
      <c r="M141">
        <v>654.825015733703</v>
      </c>
      <c r="N141">
        <v>804.4308545589055</v>
      </c>
    </row>
    <row r="142" spans="1:14">
      <c r="A142">
        <v>140</v>
      </c>
      <c r="B142">
        <v>22.47666071729993</v>
      </c>
      <c r="C142">
        <v>919.9936416451094</v>
      </c>
      <c r="D142">
        <v>0.6214976921350803</v>
      </c>
      <c r="E142">
        <v>127.4159589512892</v>
      </c>
      <c r="F142">
        <v>27.67143547285404</v>
      </c>
      <c r="G142">
        <v>19572.48818812121</v>
      </c>
      <c r="H142">
        <v>0.2040422932069214</v>
      </c>
      <c r="I142">
        <v>0.1601505866508772</v>
      </c>
      <c r="J142">
        <v>14.45484287571997</v>
      </c>
      <c r="K142">
        <v>2.925751139304625</v>
      </c>
      <c r="L142">
        <v>943.0235555997278</v>
      </c>
      <c r="M142">
        <v>654.8122171290386</v>
      </c>
      <c r="N142">
        <v>804.0896825355384</v>
      </c>
    </row>
    <row r="143" spans="1:14">
      <c r="A143">
        <v>141</v>
      </c>
      <c r="B143">
        <v>22.5025798375674</v>
      </c>
      <c r="C143">
        <v>919.2766190546463</v>
      </c>
      <c r="D143">
        <v>0.6214872725957025</v>
      </c>
      <c r="E143">
        <v>127.3184092383669</v>
      </c>
      <c r="F143">
        <v>27.69301879601631</v>
      </c>
      <c r="G143">
        <v>19572.48818812121</v>
      </c>
      <c r="H143">
        <v>0.2040719355974725</v>
      </c>
      <c r="I143">
        <v>0.1601398760946612</v>
      </c>
      <c r="J143">
        <v>14.45507552780475</v>
      </c>
      <c r="K143">
        <v>2.925751139304625</v>
      </c>
      <c r="L143">
        <v>943.0235555997278</v>
      </c>
      <c r="M143">
        <v>654.7619036191387</v>
      </c>
      <c r="N143">
        <v>803.611566754687</v>
      </c>
    </row>
    <row r="144" spans="1:14">
      <c r="A144">
        <v>142</v>
      </c>
      <c r="B144">
        <v>22.50224687719976</v>
      </c>
      <c r="C144">
        <v>926.441394559813</v>
      </c>
      <c r="D144">
        <v>0.6215376490439777</v>
      </c>
      <c r="E144">
        <v>128.1740805945738</v>
      </c>
      <c r="F144">
        <v>27.4788506209985</v>
      </c>
      <c r="G144">
        <v>19572.48818812121</v>
      </c>
      <c r="H144">
        <v>0.2040137750606785</v>
      </c>
      <c r="I144">
        <v>0.160230508815706</v>
      </c>
      <c r="J144">
        <v>14.46904735414282</v>
      </c>
      <c r="K144">
        <v>2.925751139304625</v>
      </c>
      <c r="L144">
        <v>943.0235555997278</v>
      </c>
      <c r="M144">
        <v>654.7688892934177</v>
      </c>
      <c r="N144">
        <v>803.0282203111726</v>
      </c>
    </row>
    <row r="145" spans="1:14">
      <c r="A145">
        <v>143</v>
      </c>
      <c r="B145">
        <v>22.56193244029586</v>
      </c>
      <c r="C145">
        <v>925.1743021114692</v>
      </c>
      <c r="D145">
        <v>0.6215112064611856</v>
      </c>
      <c r="E145">
        <v>127.9953357689939</v>
      </c>
      <c r="F145">
        <v>27.5164848743836</v>
      </c>
      <c r="G145">
        <v>19572.48818812121</v>
      </c>
      <c r="H145">
        <v>0.2040789986259635</v>
      </c>
      <c r="I145">
        <v>0.1602107181036893</v>
      </c>
      <c r="J145">
        <v>14.4703524573443</v>
      </c>
      <c r="K145">
        <v>2.925751139304625</v>
      </c>
      <c r="L145">
        <v>943.0235555997278</v>
      </c>
      <c r="M145">
        <v>654.6531626002792</v>
      </c>
      <c r="N145">
        <v>801.8951681051992</v>
      </c>
    </row>
    <row r="146" spans="1:14">
      <c r="A146">
        <v>144</v>
      </c>
      <c r="B146">
        <v>22.8599639097953</v>
      </c>
      <c r="C146">
        <v>937.9285066652202</v>
      </c>
      <c r="D146">
        <v>0.6215141405989644</v>
      </c>
      <c r="E146">
        <v>129.3759554573467</v>
      </c>
      <c r="F146">
        <v>27.14230829888332</v>
      </c>
      <c r="G146">
        <v>19572.48818812121</v>
      </c>
      <c r="H146">
        <v>0.2042597796695078</v>
      </c>
      <c r="I146">
        <v>0.1603520524713877</v>
      </c>
      <c r="J146">
        <v>14.51387491779041</v>
      </c>
      <c r="K146">
        <v>2.925751139304625</v>
      </c>
      <c r="L146">
        <v>943.0235555997278</v>
      </c>
      <c r="M146">
        <v>654.0745302683941</v>
      </c>
      <c r="N146">
        <v>794.4685465814521</v>
      </c>
    </row>
    <row r="147" spans="1:14">
      <c r="A147">
        <v>145</v>
      </c>
      <c r="B147">
        <v>23.11737824357279</v>
      </c>
      <c r="C147">
        <v>949.8391159514823</v>
      </c>
      <c r="D147">
        <v>0.6215242152899947</v>
      </c>
      <c r="E147">
        <v>130.6751937347856</v>
      </c>
      <c r="F147">
        <v>26.80195441805642</v>
      </c>
      <c r="G147">
        <v>19572.48818812119</v>
      </c>
      <c r="H147">
        <v>0.2044071254226432</v>
      </c>
      <c r="I147">
        <v>0.1604854758628338</v>
      </c>
      <c r="J147">
        <v>14.55238211820797</v>
      </c>
      <c r="K147">
        <v>2.925751139304625</v>
      </c>
      <c r="L147">
        <v>943.0235555997278</v>
      </c>
      <c r="M147">
        <v>653.5797310516767</v>
      </c>
      <c r="N147">
        <v>788.1735974640882</v>
      </c>
    </row>
    <row r="148" spans="1:14">
      <c r="A148">
        <v>146</v>
      </c>
      <c r="B148">
        <v>23.40068272995675</v>
      </c>
      <c r="C148">
        <v>961.6246677097236</v>
      </c>
      <c r="D148">
        <v>0.6215235110503632</v>
      </c>
      <c r="E148">
        <v>131.9464055781016</v>
      </c>
      <c r="F148">
        <v>26.4734730140089</v>
      </c>
      <c r="G148">
        <v>19572.48818812121</v>
      </c>
      <c r="H148">
        <v>0.2045800875292235</v>
      </c>
      <c r="I148">
        <v>0.1606154718984331</v>
      </c>
      <c r="J148">
        <v>14.59165178218582</v>
      </c>
      <c r="K148">
        <v>2.925751139304625</v>
      </c>
      <c r="L148">
        <v>943.0235555997278</v>
      </c>
      <c r="M148">
        <v>653.0347678556471</v>
      </c>
      <c r="N148">
        <v>781.5125985745817</v>
      </c>
    </row>
    <row r="149" spans="1:14">
      <c r="A149">
        <v>147</v>
      </c>
      <c r="B149">
        <v>23.63107564232069</v>
      </c>
      <c r="C149">
        <v>970.3106682247262</v>
      </c>
      <c r="D149">
        <v>0.6215137620608268</v>
      </c>
      <c r="E149">
        <v>132.8726095275185</v>
      </c>
      <c r="F149">
        <v>26.23648850197183</v>
      </c>
      <c r="G149">
        <v>19572.48818812121</v>
      </c>
      <c r="H149">
        <v>0.2047277944512516</v>
      </c>
      <c r="I149">
        <v>0.1607097951380554</v>
      </c>
      <c r="J149">
        <v>14.62153877549636</v>
      </c>
      <c r="K149">
        <v>2.925751139304625</v>
      </c>
      <c r="L149">
        <v>943.0235555997278</v>
      </c>
      <c r="M149">
        <v>652.5919525595937</v>
      </c>
      <c r="N149">
        <v>776.2803303539104</v>
      </c>
    </row>
    <row r="150" spans="1:14">
      <c r="A150">
        <v>148</v>
      </c>
      <c r="B150">
        <v>23.78917020413255</v>
      </c>
      <c r="C150">
        <v>979.1682971961304</v>
      </c>
      <c r="D150">
        <v>0.6215369655779542</v>
      </c>
      <c r="E150">
        <v>133.8532441929839</v>
      </c>
      <c r="F150">
        <v>25.9991512828968</v>
      </c>
      <c r="G150">
        <v>19572.48818812121</v>
      </c>
      <c r="H150">
        <v>0.2048057752780186</v>
      </c>
      <c r="I150">
        <v>0.1608109956103745</v>
      </c>
      <c r="J150">
        <v>14.64682521512869</v>
      </c>
      <c r="K150">
        <v>2.925751139304625</v>
      </c>
      <c r="L150">
        <v>943.0235555997278</v>
      </c>
      <c r="M150">
        <v>652.2911648586833</v>
      </c>
      <c r="N150">
        <v>772.5018273225279</v>
      </c>
    </row>
    <row r="151" spans="1:14">
      <c r="A151">
        <v>149</v>
      </c>
      <c r="B151">
        <v>24.07627575615534</v>
      </c>
      <c r="C151">
        <v>990.6982919560667</v>
      </c>
      <c r="D151">
        <v>0.6215347345422328</v>
      </c>
      <c r="E151">
        <v>135.0905588471086</v>
      </c>
      <c r="F151">
        <v>25.69656665093714</v>
      </c>
      <c r="G151">
        <v>19572.48818812121</v>
      </c>
      <c r="H151">
        <v>0.2049838237948771</v>
      </c>
      <c r="I151">
        <v>0.1609372917757646</v>
      </c>
      <c r="J151">
        <v>14.68433047471482</v>
      </c>
      <c r="K151">
        <v>2.925751139304625</v>
      </c>
      <c r="L151">
        <v>943.0235555997278</v>
      </c>
      <c r="M151">
        <v>651.7422203268283</v>
      </c>
      <c r="N151">
        <v>766.1668604692495</v>
      </c>
    </row>
    <row r="152" spans="1:14">
      <c r="A152">
        <v>150</v>
      </c>
      <c r="B152">
        <v>24.38803988126448</v>
      </c>
      <c r="C152">
        <v>1002.950604608797</v>
      </c>
      <c r="D152">
        <v>0.6215323138903855</v>
      </c>
      <c r="E152">
        <v>136.4014559163075</v>
      </c>
      <c r="F152">
        <v>25.38265052459729</v>
      </c>
      <c r="G152">
        <v>19572.48818812121</v>
      </c>
      <c r="H152">
        <v>0.2051791398425644</v>
      </c>
      <c r="I152">
        <v>0.1610709607899079</v>
      </c>
      <c r="J152">
        <v>14.72395523723026</v>
      </c>
      <c r="K152">
        <v>2.925751139304625</v>
      </c>
      <c r="L152">
        <v>943.0235555997278</v>
      </c>
      <c r="M152">
        <v>651.1474579572043</v>
      </c>
      <c r="N152">
        <v>759.4412862983409</v>
      </c>
    </row>
    <row r="153" spans="1:14">
      <c r="A153">
        <v>151</v>
      </c>
      <c r="B153">
        <v>24.71432622662158</v>
      </c>
      <c r="C153">
        <v>1013.423634161084</v>
      </c>
      <c r="D153">
        <v>0.6215096061442145</v>
      </c>
      <c r="E153">
        <v>137.4929993634978</v>
      </c>
      <c r="F153">
        <v>25.12033845677232</v>
      </c>
      <c r="G153">
        <v>19572.4881881212</v>
      </c>
      <c r="H153">
        <v>0.2054018866572338</v>
      </c>
      <c r="I153">
        <v>0.1611812460737458</v>
      </c>
      <c r="J153">
        <v>14.76102381578464</v>
      </c>
      <c r="K153">
        <v>2.925751139304625</v>
      </c>
      <c r="L153">
        <v>943.0235555997278</v>
      </c>
      <c r="M153">
        <v>650.5253625135978</v>
      </c>
      <c r="N153">
        <v>752.7774059047846</v>
      </c>
    </row>
    <row r="154" spans="1:14">
      <c r="A154">
        <v>152</v>
      </c>
      <c r="B154">
        <v>24.93121409033968</v>
      </c>
      <c r="C154">
        <v>1022.037554137347</v>
      </c>
      <c r="D154">
        <v>0.6215066608606373</v>
      </c>
      <c r="E154">
        <v>138.41470325392</v>
      </c>
      <c r="F154">
        <v>24.90861963649284</v>
      </c>
      <c r="G154">
        <v>19572.48818812121</v>
      </c>
      <c r="H154">
        <v>0.2055368848493119</v>
      </c>
      <c r="I154">
        <v>0.1612752253882064</v>
      </c>
      <c r="J154">
        <v>14.78796322767669</v>
      </c>
      <c r="K154">
        <v>2.925751139304625</v>
      </c>
      <c r="L154">
        <v>943.0235555997278</v>
      </c>
      <c r="M154">
        <v>650.1136376043999</v>
      </c>
      <c r="N154">
        <v>748.3138281815734</v>
      </c>
    </row>
    <row r="155" spans="1:14">
      <c r="A155">
        <v>153</v>
      </c>
      <c r="B155">
        <v>25.02506038886134</v>
      </c>
      <c r="C155">
        <v>1027.607708660833</v>
      </c>
      <c r="D155">
        <v>0.6215198976242077</v>
      </c>
      <c r="E155">
        <v>139.0325251684516</v>
      </c>
      <c r="F155">
        <v>24.77360229556338</v>
      </c>
      <c r="G155">
        <v>19572.48818812121</v>
      </c>
      <c r="H155">
        <v>0.2055808454069423</v>
      </c>
      <c r="I155">
        <v>0.1613389688666817</v>
      </c>
      <c r="J155">
        <v>14.80235511629672</v>
      </c>
      <c r="K155">
        <v>2.925751139304625</v>
      </c>
      <c r="L155">
        <v>943.0235555997278</v>
      </c>
      <c r="M155">
        <v>649.9366079966144</v>
      </c>
      <c r="N155">
        <v>746.2258769720029</v>
      </c>
    </row>
    <row r="156" spans="1:14">
      <c r="A156">
        <v>154</v>
      </c>
      <c r="B156">
        <v>25.09481113318003</v>
      </c>
      <c r="C156">
        <v>1028.585565790114</v>
      </c>
      <c r="D156">
        <v>0.6215097292875517</v>
      </c>
      <c r="E156">
        <v>139.1162917031598</v>
      </c>
      <c r="F156">
        <v>24.75005049352728</v>
      </c>
      <c r="G156">
        <v>19572.4881881212</v>
      </c>
      <c r="H156">
        <v>0.205637078459877</v>
      </c>
      <c r="I156">
        <v>0.1613468471479281</v>
      </c>
      <c r="J156">
        <v>14.80811317415108</v>
      </c>
      <c r="K156">
        <v>2.925751139304625</v>
      </c>
      <c r="L156">
        <v>943.0235555997278</v>
      </c>
      <c r="M156">
        <v>649.8059676097423</v>
      </c>
      <c r="N156">
        <v>744.9762935116846</v>
      </c>
    </row>
    <row r="157" spans="1:14">
      <c r="A157">
        <v>155</v>
      </c>
      <c r="B157">
        <v>25.0699096897061</v>
      </c>
      <c r="C157">
        <v>1029.117847717906</v>
      </c>
      <c r="D157">
        <v>0.6215179928579988</v>
      </c>
      <c r="E157">
        <v>139.1919804871027</v>
      </c>
      <c r="F157">
        <v>24.73724923406135</v>
      </c>
      <c r="G157">
        <v>19572.48818812121</v>
      </c>
      <c r="H157">
        <v>0.2056085072355227</v>
      </c>
      <c r="I157">
        <v>0.1613552426675885</v>
      </c>
      <c r="J157">
        <v>14.80733431457132</v>
      </c>
      <c r="K157">
        <v>2.925751139304625</v>
      </c>
      <c r="L157">
        <v>943.0235555997278</v>
      </c>
      <c r="M157">
        <v>649.8562281930135</v>
      </c>
      <c r="N157">
        <v>745.4051931500273</v>
      </c>
    </row>
    <row r="158" spans="1:14">
      <c r="A158">
        <v>156</v>
      </c>
      <c r="B158">
        <v>25.29809130929163</v>
      </c>
      <c r="C158">
        <v>1030.806893204653</v>
      </c>
      <c r="D158">
        <v>0.6214699217259049</v>
      </c>
      <c r="E158">
        <v>139.2840959460207</v>
      </c>
      <c r="F158">
        <v>24.6967156099182</v>
      </c>
      <c r="G158">
        <v>19572.4881881212</v>
      </c>
      <c r="H158">
        <v>0.2058087618508357</v>
      </c>
      <c r="I158">
        <v>0.1613615812610636</v>
      </c>
      <c r="J158">
        <v>14.82405064921248</v>
      </c>
      <c r="K158">
        <v>2.925751139304625</v>
      </c>
      <c r="L158">
        <v>943.0235555997278</v>
      </c>
      <c r="M158">
        <v>649.4196309416578</v>
      </c>
      <c r="N158">
        <v>741.3548122356605</v>
      </c>
    </row>
    <row r="159" spans="1:14">
      <c r="A159">
        <v>157</v>
      </c>
      <c r="B159">
        <v>25.23777248181204</v>
      </c>
      <c r="C159">
        <v>1032.020235281581</v>
      </c>
      <c r="D159">
        <v>0.6214938068312067</v>
      </c>
      <c r="E159">
        <v>139.4570579201256</v>
      </c>
      <c r="F159">
        <v>24.66767977981817</v>
      </c>
      <c r="G159">
        <v>19572.48818812121</v>
      </c>
      <c r="H159">
        <v>0.2057429426069568</v>
      </c>
      <c r="I159">
        <v>0.1613807048219044</v>
      </c>
      <c r="J159">
        <v>14.8221398002913</v>
      </c>
      <c r="K159">
        <v>2.925751139304625</v>
      </c>
      <c r="L159">
        <v>943.0235555997278</v>
      </c>
      <c r="M159">
        <v>649.5354944511903</v>
      </c>
      <c r="N159">
        <v>742.2982108168935</v>
      </c>
    </row>
    <row r="160" spans="1:14">
      <c r="A160">
        <v>158</v>
      </c>
      <c r="B160">
        <v>25.57869928604783</v>
      </c>
      <c r="C160">
        <v>1044.035718878117</v>
      </c>
      <c r="D160">
        <v>0.6214812839826537</v>
      </c>
      <c r="E160">
        <v>140.7231208743422</v>
      </c>
      <c r="F160">
        <v>24.38378709645528</v>
      </c>
      <c r="G160">
        <v>19572.48818812121</v>
      </c>
      <c r="H160">
        <v>0.2059668096193248</v>
      </c>
      <c r="I160">
        <v>0.1615091287273221</v>
      </c>
      <c r="J160">
        <v>14.86108905192072</v>
      </c>
      <c r="K160">
        <v>2.925751139304625</v>
      </c>
      <c r="L160">
        <v>943.0235555997278</v>
      </c>
      <c r="M160">
        <v>648.8906555037602</v>
      </c>
      <c r="N160">
        <v>735.6773224362643</v>
      </c>
    </row>
    <row r="161" spans="1:14">
      <c r="A161">
        <v>159</v>
      </c>
      <c r="B161">
        <v>25.90034145803764</v>
      </c>
      <c r="C161">
        <v>1054.536897213463</v>
      </c>
      <c r="D161">
        <v>0.6214638897996692</v>
      </c>
      <c r="E161">
        <v>141.8181254964595</v>
      </c>
      <c r="F161">
        <v>24.14097103428847</v>
      </c>
      <c r="G161">
        <v>19572.48818812121</v>
      </c>
      <c r="H161">
        <v>0.2061834434802825</v>
      </c>
      <c r="I161">
        <v>0.1616198384130576</v>
      </c>
      <c r="J161">
        <v>14.896081259423</v>
      </c>
      <c r="K161">
        <v>2.925751139304625</v>
      </c>
      <c r="L161">
        <v>943.0235555997278</v>
      </c>
      <c r="M161">
        <v>648.2854546490471</v>
      </c>
      <c r="N161">
        <v>729.6826953142529</v>
      </c>
    </row>
    <row r="162" spans="1:14">
      <c r="A162">
        <v>160</v>
      </c>
      <c r="B162">
        <v>26.21532228519432</v>
      </c>
      <c r="C162">
        <v>1065.804029898432</v>
      </c>
      <c r="D162">
        <v>0.621455341051123</v>
      </c>
      <c r="E162">
        <v>143.0066956721598</v>
      </c>
      <c r="F162">
        <v>23.88576509008384</v>
      </c>
      <c r="G162">
        <v>19572.48818812121</v>
      </c>
      <c r="H162">
        <v>0.2063875798699592</v>
      </c>
      <c r="I162">
        <v>0.1617404967495752</v>
      </c>
      <c r="J162">
        <v>14.93128130514276</v>
      </c>
      <c r="K162">
        <v>2.925751139304625</v>
      </c>
      <c r="L162">
        <v>943.0235555997278</v>
      </c>
      <c r="M162">
        <v>647.69511221132</v>
      </c>
      <c r="N162">
        <v>723.8697324239589</v>
      </c>
    </row>
    <row r="163" spans="1:14">
      <c r="A163">
        <v>161</v>
      </c>
      <c r="B163">
        <v>26.44458521974067</v>
      </c>
      <c r="C163">
        <v>1074.800645004811</v>
      </c>
      <c r="D163">
        <v>0.6214570313495347</v>
      </c>
      <c r="E163">
        <v>143.9657401259766</v>
      </c>
      <c r="F163">
        <v>23.6858293754603</v>
      </c>
      <c r="G163">
        <v>19572.48818812121</v>
      </c>
      <c r="H163">
        <v>0.2065300584605364</v>
      </c>
      <c r="I163">
        <v>0.161838190902125</v>
      </c>
      <c r="J163">
        <v>14.95769051961152</v>
      </c>
      <c r="K163">
        <v>2.925751139304625</v>
      </c>
      <c r="L163">
        <v>943.0235555997278</v>
      </c>
      <c r="M163">
        <v>647.2663164479764</v>
      </c>
      <c r="N163">
        <v>719.6605215712004</v>
      </c>
    </row>
    <row r="164" spans="1:14">
      <c r="A164">
        <v>162</v>
      </c>
      <c r="B164">
        <v>26.69320353906176</v>
      </c>
      <c r="C164">
        <v>1081.496490610024</v>
      </c>
      <c r="D164">
        <v>0.6214296789514502</v>
      </c>
      <c r="E164">
        <v>144.6425898671121</v>
      </c>
      <c r="F164">
        <v>23.53918381728561</v>
      </c>
      <c r="G164">
        <v>19572.48818812121</v>
      </c>
      <c r="H164">
        <v>0.2067072047197809</v>
      </c>
      <c r="I164">
        <v>0.1619059212231073</v>
      </c>
      <c r="J164">
        <v>14.98184986940936</v>
      </c>
      <c r="K164">
        <v>2.925751139304625</v>
      </c>
      <c r="L164">
        <v>943.0235555997278</v>
      </c>
      <c r="M164">
        <v>646.8032889328382</v>
      </c>
      <c r="N164">
        <v>715.4378212555571</v>
      </c>
    </row>
    <row r="165" spans="1:14">
      <c r="A165">
        <v>163</v>
      </c>
      <c r="B165">
        <v>26.99609173316846</v>
      </c>
      <c r="C165">
        <v>1092.520101242808</v>
      </c>
      <c r="D165">
        <v>0.6214220470499965</v>
      </c>
      <c r="E165">
        <v>145.8065043092697</v>
      </c>
      <c r="F165">
        <v>23.3016716683374</v>
      </c>
      <c r="G165">
        <v>19572.48818812121</v>
      </c>
      <c r="H165">
        <v>0.2069013105338145</v>
      </c>
      <c r="I165">
        <v>0.1620241233644922</v>
      </c>
      <c r="J165">
        <v>15.01482776999102</v>
      </c>
      <c r="K165">
        <v>2.925751139304625</v>
      </c>
      <c r="L165">
        <v>943.0235555997278</v>
      </c>
      <c r="M165">
        <v>646.2400672354147</v>
      </c>
      <c r="N165">
        <v>710.137984662935</v>
      </c>
    </row>
    <row r="166" spans="1:14">
      <c r="A166">
        <v>164</v>
      </c>
      <c r="B166">
        <v>27.3209841281914</v>
      </c>
      <c r="C166">
        <v>1104.578671626935</v>
      </c>
      <c r="D166">
        <v>0.6214137989765385</v>
      </c>
      <c r="E166">
        <v>147.0819792099055</v>
      </c>
      <c r="F166">
        <v>23.04728974417205</v>
      </c>
      <c r="G166">
        <v>19572.48818812121</v>
      </c>
      <c r="H166">
        <v>0.2071076088009362</v>
      </c>
      <c r="I166">
        <v>0.1621537217637714</v>
      </c>
      <c r="J166">
        <v>15.05001818530197</v>
      </c>
      <c r="K166">
        <v>2.925751139304625</v>
      </c>
      <c r="L166">
        <v>943.0235555997278</v>
      </c>
      <c r="M166">
        <v>645.6374465465394</v>
      </c>
      <c r="N166">
        <v>704.5834748976197</v>
      </c>
    </row>
    <row r="167" spans="1:14">
      <c r="A167">
        <v>165</v>
      </c>
      <c r="B167">
        <v>27.58891001503818</v>
      </c>
      <c r="C167">
        <v>1116.816631545533</v>
      </c>
      <c r="D167">
        <v>0.621424605761545</v>
      </c>
      <c r="E167">
        <v>148.4046370036656</v>
      </c>
      <c r="F167">
        <v>22.79473995206235</v>
      </c>
      <c r="G167">
        <v>19572.48818812121</v>
      </c>
      <c r="H167">
        <v>0.2072609264240305</v>
      </c>
      <c r="I167">
        <v>0.1622890069452707</v>
      </c>
      <c r="J167">
        <v>15.08154270013281</v>
      </c>
      <c r="K167">
        <v>2.925751139304625</v>
      </c>
      <c r="L167">
        <v>943.0235555997278</v>
      </c>
      <c r="M167">
        <v>645.1402673406291</v>
      </c>
      <c r="N167">
        <v>699.9000929125881</v>
      </c>
    </row>
    <row r="168" spans="1:14">
      <c r="A168">
        <v>166</v>
      </c>
      <c r="B168">
        <v>27.8193406356607</v>
      </c>
      <c r="C168">
        <v>1125.333644140434</v>
      </c>
      <c r="D168">
        <v>0.6214205591547641</v>
      </c>
      <c r="E168">
        <v>149.304131095866</v>
      </c>
      <c r="F168">
        <v>22.62221948377268</v>
      </c>
      <c r="G168">
        <v>19572.48818812121</v>
      </c>
      <c r="H168">
        <v>0.2074071999535348</v>
      </c>
      <c r="I168">
        <v>0.1623803584883457</v>
      </c>
      <c r="J168">
        <v>15.10580071140968</v>
      </c>
      <c r="K168">
        <v>2.925751139304625</v>
      </c>
      <c r="L168">
        <v>943.0235555997278</v>
      </c>
      <c r="M168">
        <v>644.7150168102374</v>
      </c>
      <c r="N168">
        <v>696.1020349677377</v>
      </c>
    </row>
    <row r="169" spans="1:14">
      <c r="A169">
        <v>167</v>
      </c>
      <c r="B169">
        <v>27.9778237773701</v>
      </c>
      <c r="C169">
        <v>1129.373826983404</v>
      </c>
      <c r="D169">
        <v>0.6214046749482636</v>
      </c>
      <c r="E169">
        <v>149.7076300996887</v>
      </c>
      <c r="F169">
        <v>22.54129153870744</v>
      </c>
      <c r="G169">
        <v>19572.48818812121</v>
      </c>
      <c r="H169">
        <v>0.2075208791114095</v>
      </c>
      <c r="I169">
        <v>0.1624206102510201</v>
      </c>
      <c r="J169">
        <v>15.12012944440733</v>
      </c>
      <c r="K169">
        <v>2.925751139304625</v>
      </c>
      <c r="L169">
        <v>943.0235555997278</v>
      </c>
      <c r="M169">
        <v>644.4243251612623</v>
      </c>
      <c r="N169">
        <v>693.7000358516868</v>
      </c>
    </row>
    <row r="170" spans="1:14">
      <c r="A170">
        <v>168</v>
      </c>
      <c r="B170">
        <v>27.98846781032994</v>
      </c>
      <c r="C170">
        <v>1131.4954359025</v>
      </c>
      <c r="D170">
        <v>0.6214127406904841</v>
      </c>
      <c r="E170">
        <v>149.9531116200886</v>
      </c>
      <c r="F170">
        <v>22.49902552184249</v>
      </c>
      <c r="G170">
        <v>19572.4881881212</v>
      </c>
      <c r="H170">
        <v>0.2075159374741869</v>
      </c>
      <c r="I170">
        <v>0.1624461719743409</v>
      </c>
      <c r="J170">
        <v>15.12337344325705</v>
      </c>
      <c r="K170">
        <v>2.925751139304625</v>
      </c>
      <c r="L170">
        <v>943.0235555997278</v>
      </c>
      <c r="M170">
        <v>644.4019450404447</v>
      </c>
      <c r="N170">
        <v>693.3827981244892</v>
      </c>
    </row>
    <row r="171" spans="1:14">
      <c r="A171">
        <v>169</v>
      </c>
      <c r="B171">
        <v>28.00787261853838</v>
      </c>
      <c r="C171">
        <v>1130.873257837797</v>
      </c>
      <c r="D171">
        <v>0.6214066801424644</v>
      </c>
      <c r="E171">
        <v>149.8708249945699</v>
      </c>
      <c r="F171">
        <v>22.51140392062403</v>
      </c>
      <c r="G171">
        <v>19572.48818812122</v>
      </c>
      <c r="H171">
        <v>0.2075371699000011</v>
      </c>
      <c r="I171">
        <v>0.1624373345423093</v>
      </c>
      <c r="J171">
        <v>15.12373191780589</v>
      </c>
      <c r="K171">
        <v>2.925751139304625</v>
      </c>
      <c r="L171">
        <v>943.0235555997278</v>
      </c>
      <c r="M171">
        <v>644.3686465469217</v>
      </c>
      <c r="N171">
        <v>693.1906903353716</v>
      </c>
    </row>
    <row r="172" spans="1:14">
      <c r="A172">
        <v>170</v>
      </c>
      <c r="B172">
        <v>28.01095649370119</v>
      </c>
      <c r="C172">
        <v>1138.225325682381</v>
      </c>
      <c r="D172">
        <v>0.621446437478153</v>
      </c>
      <c r="E172">
        <v>150.738269914011</v>
      </c>
      <c r="F172">
        <v>22.36599741352311</v>
      </c>
      <c r="G172">
        <v>19572.48818812121</v>
      </c>
      <c r="H172">
        <v>0.2074875032624684</v>
      </c>
      <c r="I172">
        <v>0.1625281830359185</v>
      </c>
      <c r="J172">
        <v>15.13283069967967</v>
      </c>
      <c r="K172">
        <v>2.925751139304625</v>
      </c>
      <c r="L172">
        <v>943.0235555997278</v>
      </c>
      <c r="M172">
        <v>644.3566626998658</v>
      </c>
      <c r="N172">
        <v>692.5669550461743</v>
      </c>
    </row>
    <row r="173" spans="1:14">
      <c r="A173">
        <v>171</v>
      </c>
      <c r="B173">
        <v>28.06858505841679</v>
      </c>
      <c r="C173">
        <v>1136.712581759149</v>
      </c>
      <c r="D173">
        <v>0.6214244745723381</v>
      </c>
      <c r="E173">
        <v>150.532993181942</v>
      </c>
      <c r="F173">
        <v>22.39576221706033</v>
      </c>
      <c r="G173">
        <v>19572.48818812122</v>
      </c>
      <c r="H173">
        <v>0.2075492600972278</v>
      </c>
      <c r="I173">
        <v>0.1625059886175493</v>
      </c>
      <c r="J173">
        <v>15.13435251829284</v>
      </c>
      <c r="K173">
        <v>2.925751139304625</v>
      </c>
      <c r="L173">
        <v>943.0235555997278</v>
      </c>
      <c r="M173">
        <v>644.2552745610469</v>
      </c>
      <c r="N173">
        <v>691.9446759552153</v>
      </c>
    </row>
    <row r="174" spans="1:14">
      <c r="A174">
        <v>172</v>
      </c>
      <c r="B174">
        <v>28.37744475682912</v>
      </c>
      <c r="C174">
        <v>1149.203988374507</v>
      </c>
      <c r="D174">
        <v>0.6214237681019793</v>
      </c>
      <c r="E174">
        <v>151.8638728407674</v>
      </c>
      <c r="F174">
        <v>22.15232887089705</v>
      </c>
      <c r="G174">
        <v>19572.48818812121</v>
      </c>
      <c r="H174">
        <v>0.2077385301777571</v>
      </c>
      <c r="I174">
        <v>0.1626414417488194</v>
      </c>
      <c r="J174">
        <v>15.16739333857799</v>
      </c>
      <c r="K174">
        <v>2.925751139304625</v>
      </c>
      <c r="L174">
        <v>943.0235555997278</v>
      </c>
      <c r="M174">
        <v>643.6845841925239</v>
      </c>
      <c r="N174">
        <v>686.931017201618</v>
      </c>
    </row>
    <row r="175" spans="1:14">
      <c r="A175">
        <v>173</v>
      </c>
      <c r="B175">
        <v>28.65555662024091</v>
      </c>
      <c r="C175">
        <v>1160.976510219817</v>
      </c>
      <c r="D175">
        <v>0.6214270735088948</v>
      </c>
      <c r="E175">
        <v>153.1240972595033</v>
      </c>
      <c r="F175">
        <v>21.92770005777169</v>
      </c>
      <c r="G175">
        <v>19572.48818812121</v>
      </c>
      <c r="H175">
        <v>0.2079040325569321</v>
      </c>
      <c r="I175">
        <v>0.1627699085706479</v>
      </c>
      <c r="J175">
        <v>15.19727817914306</v>
      </c>
      <c r="K175">
        <v>2.925751139304625</v>
      </c>
      <c r="L175">
        <v>943.0235555997278</v>
      </c>
      <c r="M175">
        <v>643.1735915277164</v>
      </c>
      <c r="N175">
        <v>682.4814299320592</v>
      </c>
    </row>
    <row r="176" spans="1:14">
      <c r="A176">
        <v>174</v>
      </c>
      <c r="B176">
        <v>28.95735908077091</v>
      </c>
      <c r="C176">
        <v>1172.655135891981</v>
      </c>
      <c r="D176">
        <v>0.6214226014685267</v>
      </c>
      <c r="E176">
        <v>154.3613764563684</v>
      </c>
      <c r="F176">
        <v>21.70931922867018</v>
      </c>
      <c r="G176">
        <v>19572.48818812121</v>
      </c>
      <c r="H176">
        <v>0.2080914687892906</v>
      </c>
      <c r="I176">
        <v>0.1628956348953666</v>
      </c>
      <c r="J176">
        <v>15.2280297865279</v>
      </c>
      <c r="K176">
        <v>2.925751139304625</v>
      </c>
      <c r="L176">
        <v>943.0235555997278</v>
      </c>
      <c r="M176">
        <v>642.6210475620395</v>
      </c>
      <c r="N176">
        <v>677.8349974095241</v>
      </c>
    </row>
    <row r="177" spans="1:14">
      <c r="A177">
        <v>175</v>
      </c>
      <c r="B177">
        <v>29.20109058090619</v>
      </c>
      <c r="C177">
        <v>1181.246357982031</v>
      </c>
      <c r="D177">
        <v>0.6214118042261106</v>
      </c>
      <c r="E177">
        <v>155.2609971367533</v>
      </c>
      <c r="F177">
        <v>21.5514270314524</v>
      </c>
      <c r="G177">
        <v>19572.48818812121</v>
      </c>
      <c r="H177">
        <v>0.208248572504575</v>
      </c>
      <c r="I177">
        <v>0.1629867336536686</v>
      </c>
      <c r="J177">
        <v>15.25164067572547</v>
      </c>
      <c r="K177">
        <v>2.925751139304625</v>
      </c>
      <c r="L177">
        <v>943.0235555997278</v>
      </c>
      <c r="M177">
        <v>642.1768368543695</v>
      </c>
      <c r="N177">
        <v>674.2144637143177</v>
      </c>
    </row>
    <row r="178" spans="1:14">
      <c r="A178">
        <v>176</v>
      </c>
      <c r="B178">
        <v>29.36436330109202</v>
      </c>
      <c r="C178">
        <v>1189.940382188356</v>
      </c>
      <c r="D178">
        <v>0.621428932606912</v>
      </c>
      <c r="E178">
        <v>156.2100103194309</v>
      </c>
      <c r="F178">
        <v>21.39396651402066</v>
      </c>
      <c r="G178">
        <v>19572.4881881212</v>
      </c>
      <c r="H178">
        <v>0.2083331318121669</v>
      </c>
      <c r="I178">
        <v>0.1630839832746972</v>
      </c>
      <c r="J178">
        <v>15.27052097331116</v>
      </c>
      <c r="K178">
        <v>2.925751139304625</v>
      </c>
      <c r="L178">
        <v>943.0235555997278</v>
      </c>
      <c r="M178">
        <v>641.8766697585954</v>
      </c>
      <c r="N178">
        <v>671.5791095095634</v>
      </c>
    </row>
    <row r="179" spans="1:14">
      <c r="A179">
        <v>177</v>
      </c>
      <c r="B179">
        <v>29.65439344089711</v>
      </c>
      <c r="C179">
        <v>1201.000562684794</v>
      </c>
      <c r="D179">
        <v>0.6214247751507443</v>
      </c>
      <c r="E179">
        <v>157.3782133582442</v>
      </c>
      <c r="F179">
        <v>21.19694651375449</v>
      </c>
      <c r="G179">
        <v>19572.48818812121</v>
      </c>
      <c r="H179">
        <v>0.2085140986783065</v>
      </c>
      <c r="I179">
        <v>0.163202565575593</v>
      </c>
      <c r="J179">
        <v>15.29896937566702</v>
      </c>
      <c r="K179">
        <v>2.925751139304625</v>
      </c>
      <c r="L179">
        <v>943.0235555997278</v>
      </c>
      <c r="M179">
        <v>641.3488953450802</v>
      </c>
      <c r="N179">
        <v>667.33511711177</v>
      </c>
    </row>
    <row r="180" spans="1:14">
      <c r="A180">
        <v>178</v>
      </c>
      <c r="B180">
        <v>29.9761969315581</v>
      </c>
      <c r="C180">
        <v>1213.02066880466</v>
      </c>
      <c r="D180">
        <v>0.6214205526757989</v>
      </c>
      <c r="E180">
        <v>158.6441269241158</v>
      </c>
      <c r="F180">
        <v>20.98690100252384</v>
      </c>
      <c r="G180">
        <v>19572.48818812121</v>
      </c>
      <c r="H180">
        <v>0.2087162655942157</v>
      </c>
      <c r="I180">
        <v>0.1633309652307771</v>
      </c>
      <c r="J180">
        <v>15.32985911941046</v>
      </c>
      <c r="K180">
        <v>2.925751139304625</v>
      </c>
      <c r="L180">
        <v>943.0235555997278</v>
      </c>
      <c r="M180">
        <v>640.7654904015349</v>
      </c>
      <c r="N180">
        <v>662.7198901111582</v>
      </c>
    </row>
    <row r="181" spans="1:14">
      <c r="A181">
        <v>179</v>
      </c>
      <c r="B181">
        <v>30.31881685890208</v>
      </c>
      <c r="C181">
        <v>1223.393124852934</v>
      </c>
      <c r="D181">
        <v>0.6213993628635105</v>
      </c>
      <c r="E181">
        <v>159.7056757712187</v>
      </c>
      <c r="F181">
        <v>20.80896497867676</v>
      </c>
      <c r="G181">
        <v>19572.48818812121</v>
      </c>
      <c r="H181">
        <v>0.2089478311359599</v>
      </c>
      <c r="I181">
        <v>0.163437762901771</v>
      </c>
      <c r="J181">
        <v>15.35985752862062</v>
      </c>
      <c r="K181">
        <v>2.925751139304625</v>
      </c>
      <c r="L181">
        <v>943.0235555997278</v>
      </c>
      <c r="M181">
        <v>640.1495432436537</v>
      </c>
      <c r="N181">
        <v>658.1075626613547</v>
      </c>
    </row>
    <row r="182" spans="1:14">
      <c r="A182">
        <v>180</v>
      </c>
      <c r="B182">
        <v>30.55612347280021</v>
      </c>
      <c r="C182">
        <v>1232.092560865571</v>
      </c>
      <c r="D182">
        <v>0.6213936840714698</v>
      </c>
      <c r="E182">
        <v>160.6189012554706</v>
      </c>
      <c r="F182">
        <v>20.66203911850111</v>
      </c>
      <c r="G182">
        <v>19572.48818812122</v>
      </c>
      <c r="H182">
        <v>0.2090977194498072</v>
      </c>
      <c r="I182">
        <v>0.1635302986583147</v>
      </c>
      <c r="J182">
        <v>15.38194776325413</v>
      </c>
      <c r="K182">
        <v>2.925751139304625</v>
      </c>
      <c r="L182">
        <v>943.0235555997278</v>
      </c>
      <c r="M182">
        <v>639.7219044813918</v>
      </c>
      <c r="N182">
        <v>654.8559537179444</v>
      </c>
    </row>
    <row r="183" spans="1:14">
      <c r="A183">
        <v>181</v>
      </c>
      <c r="B183">
        <v>30.66006407707136</v>
      </c>
      <c r="C183">
        <v>1237.734832869733</v>
      </c>
      <c r="D183">
        <v>0.6214029503632441</v>
      </c>
      <c r="E183">
        <v>161.2343365170041</v>
      </c>
      <c r="F183">
        <v>20.56785024882462</v>
      </c>
      <c r="G183">
        <v>19572.4881881212</v>
      </c>
      <c r="H183">
        <v>0.2091508337401886</v>
      </c>
      <c r="I183">
        <v>0.1635933047793081</v>
      </c>
      <c r="J183">
        <v>15.39335311975177</v>
      </c>
      <c r="K183">
        <v>2.925751139304625</v>
      </c>
      <c r="L183">
        <v>943.0235555997278</v>
      </c>
      <c r="M183">
        <v>639.5323132013297</v>
      </c>
      <c r="N183">
        <v>653.282191591612</v>
      </c>
    </row>
    <row r="184" spans="1:14">
      <c r="A184">
        <v>182</v>
      </c>
      <c r="B184">
        <v>30.7275526319757</v>
      </c>
      <c r="C184">
        <v>1238.469909882323</v>
      </c>
      <c r="D184">
        <v>0.6213940426459706</v>
      </c>
      <c r="E184">
        <v>161.2896336099331</v>
      </c>
      <c r="F184">
        <v>20.5556424803551</v>
      </c>
      <c r="G184">
        <v>19572.4881881212</v>
      </c>
      <c r="H184">
        <v>0.2092046729529502</v>
      </c>
      <c r="I184">
        <v>0.1635983266217965</v>
      </c>
      <c r="J184">
        <v>15.39784229143618</v>
      </c>
      <c r="K184">
        <v>2.925751139304625</v>
      </c>
      <c r="L184">
        <v>943.0235555997278</v>
      </c>
      <c r="M184">
        <v>639.4145881805042</v>
      </c>
      <c r="N184">
        <v>652.5063537501322</v>
      </c>
    </row>
    <row r="185" spans="1:14">
      <c r="A185">
        <v>183</v>
      </c>
      <c r="B185">
        <v>30.70880389577767</v>
      </c>
      <c r="C185">
        <v>1238.915565153066</v>
      </c>
      <c r="D185">
        <v>0.6213987663835564</v>
      </c>
      <c r="E185">
        <v>161.3512173016308</v>
      </c>
      <c r="F185">
        <v>20.54824832802339</v>
      </c>
      <c r="G185">
        <v>19572.48818812121</v>
      </c>
      <c r="H185">
        <v>0.209184370279469</v>
      </c>
      <c r="I185">
        <v>0.1636049972057084</v>
      </c>
      <c r="J185">
        <v>15.39718327148706</v>
      </c>
      <c r="K185">
        <v>2.925751139304625</v>
      </c>
      <c r="L185">
        <v>943.0235555997278</v>
      </c>
      <c r="M185">
        <v>639.4481529529052</v>
      </c>
      <c r="N185">
        <v>652.6933956370684</v>
      </c>
    </row>
    <row r="186" spans="1:14">
      <c r="A186">
        <v>184</v>
      </c>
      <c r="B186">
        <v>30.93415965666865</v>
      </c>
      <c r="C186">
        <v>1239.863940255842</v>
      </c>
      <c r="D186">
        <v>0.6213579013720558</v>
      </c>
      <c r="E186">
        <v>161.357647683472</v>
      </c>
      <c r="F186">
        <v>20.53253092026014</v>
      </c>
      <c r="G186">
        <v>19572.48818812121</v>
      </c>
      <c r="H186">
        <v>0.2093760499130196</v>
      </c>
      <c r="I186">
        <v>0.1636030757964915</v>
      </c>
      <c r="J186">
        <v>15.41079112854524</v>
      </c>
      <c r="K186">
        <v>2.925751139304625</v>
      </c>
      <c r="L186">
        <v>943.0235555997278</v>
      </c>
      <c r="M186">
        <v>639.0544356704518</v>
      </c>
      <c r="N186">
        <v>650.2158817223409</v>
      </c>
    </row>
    <row r="187" spans="1:14">
      <c r="A187">
        <v>185</v>
      </c>
      <c r="B187">
        <v>30.87532352915681</v>
      </c>
      <c r="C187">
        <v>1241.350464166737</v>
      </c>
      <c r="D187">
        <v>0.6213781692145076</v>
      </c>
      <c r="E187">
        <v>161.5600074728266</v>
      </c>
      <c r="F187">
        <v>20.50794310316479</v>
      </c>
      <c r="G187">
        <v>19572.48818812121</v>
      </c>
      <c r="H187">
        <v>0.209314236896196</v>
      </c>
      <c r="I187">
        <v>0.1636248705376363</v>
      </c>
      <c r="J187">
        <v>15.40891093611711</v>
      </c>
      <c r="K187">
        <v>2.925751139304625</v>
      </c>
      <c r="L187">
        <v>943.0235555997278</v>
      </c>
      <c r="M187">
        <v>639.1545690536688</v>
      </c>
      <c r="N187">
        <v>650.735405918438</v>
      </c>
    </row>
    <row r="188" spans="1:14">
      <c r="A188">
        <v>186</v>
      </c>
      <c r="B188">
        <v>31.22862082010855</v>
      </c>
      <c r="C188">
        <v>1252.808514746446</v>
      </c>
      <c r="D188">
        <v>0.6213636162197156</v>
      </c>
      <c r="E188">
        <v>162.7426734569947</v>
      </c>
      <c r="F188">
        <v>20.32037968337959</v>
      </c>
      <c r="G188">
        <v>19572.48818812121</v>
      </c>
      <c r="H188">
        <v>0.2095469873829129</v>
      </c>
      <c r="I188">
        <v>0.1637441557187908</v>
      </c>
      <c r="J188">
        <v>15.43967836071402</v>
      </c>
      <c r="K188">
        <v>2.925751139304625</v>
      </c>
      <c r="L188">
        <v>943.0235555997278</v>
      </c>
      <c r="M188">
        <v>638.5236519255641</v>
      </c>
      <c r="N188">
        <v>646.1695789275864</v>
      </c>
    </row>
    <row r="189" spans="1:14">
      <c r="A189">
        <v>187</v>
      </c>
      <c r="B189">
        <v>31.56088908806548</v>
      </c>
      <c r="C189">
        <v>1263.002688413262</v>
      </c>
      <c r="D189">
        <v>0.6213466938427362</v>
      </c>
      <c r="E189">
        <v>163.7863592207843</v>
      </c>
      <c r="F189">
        <v>20.15636619285547</v>
      </c>
      <c r="G189">
        <v>19572.48818812121</v>
      </c>
      <c r="H189">
        <v>0.2097687031699948</v>
      </c>
      <c r="I189">
        <v>0.1638492131720671</v>
      </c>
      <c r="J189">
        <v>15.46771304445864</v>
      </c>
      <c r="K189">
        <v>2.925751139304625</v>
      </c>
      <c r="L189">
        <v>943.0235555997278</v>
      </c>
      <c r="M189">
        <v>637.9346409809945</v>
      </c>
      <c r="N189">
        <v>642.0316504874874</v>
      </c>
    </row>
    <row r="190" spans="1:14">
      <c r="A190">
        <v>188</v>
      </c>
      <c r="B190">
        <v>31.89173395449333</v>
      </c>
      <c r="C190">
        <v>1274.006993478537</v>
      </c>
      <c r="D190">
        <v>0.6213361616411024</v>
      </c>
      <c r="E190">
        <v>164.9254138071861</v>
      </c>
      <c r="F190">
        <v>19.9822644777715</v>
      </c>
      <c r="G190">
        <v>19572.48818812121</v>
      </c>
      <c r="H190">
        <v>0.2099833343819262</v>
      </c>
      <c r="I190">
        <v>0.163964227192381</v>
      </c>
      <c r="J190">
        <v>15.49610260515661</v>
      </c>
      <c r="K190">
        <v>2.925751139304625</v>
      </c>
      <c r="L190">
        <v>943.0235555997278</v>
      </c>
      <c r="M190">
        <v>637.3487805185725</v>
      </c>
      <c r="N190">
        <v>637.9242331301782</v>
      </c>
    </row>
    <row r="191" spans="1:14">
      <c r="A191">
        <v>189</v>
      </c>
      <c r="B191">
        <v>32.13476539929082</v>
      </c>
      <c r="C191">
        <v>1282.846591451087</v>
      </c>
      <c r="D191">
        <v>0.6213348908174851</v>
      </c>
      <c r="E191">
        <v>165.8504523491194</v>
      </c>
      <c r="F191">
        <v>19.84457444862712</v>
      </c>
      <c r="G191">
        <v>19572.48818812121</v>
      </c>
      <c r="H191">
        <v>0.2101359759175546</v>
      </c>
      <c r="I191">
        <v>0.1640579026406728</v>
      </c>
      <c r="J191">
        <v>15.51743077504471</v>
      </c>
      <c r="K191">
        <v>2.925751139304625</v>
      </c>
      <c r="L191">
        <v>943.0235555997278</v>
      </c>
      <c r="M191">
        <v>636.917870343216</v>
      </c>
      <c r="N191">
        <v>634.8994289326266</v>
      </c>
    </row>
    <row r="192" spans="1:14">
      <c r="A192">
        <v>190</v>
      </c>
      <c r="B192">
        <v>32.38642857951781</v>
      </c>
      <c r="C192">
        <v>1288.887528145509</v>
      </c>
      <c r="D192">
        <v>0.6213094089929342</v>
      </c>
      <c r="E192">
        <v>166.4430651997359</v>
      </c>
      <c r="F192">
        <v>19.75156414683269</v>
      </c>
      <c r="G192">
        <v>19572.48818812122</v>
      </c>
      <c r="H192">
        <v>0.210313487634141</v>
      </c>
      <c r="I192">
        <v>0.1641168714877728</v>
      </c>
      <c r="J192">
        <v>15.53655938561023</v>
      </c>
      <c r="K192">
        <v>2.925751139304625</v>
      </c>
      <c r="L192">
        <v>943.0235555997278</v>
      </c>
      <c r="M192">
        <v>636.4802202367287</v>
      </c>
      <c r="N192">
        <v>632.0732632780329</v>
      </c>
    </row>
    <row r="193" spans="1:14">
      <c r="A193">
        <v>191</v>
      </c>
      <c r="B193">
        <v>32.69784624563965</v>
      </c>
      <c r="C193">
        <v>1299.188242766185</v>
      </c>
      <c r="D193">
        <v>0.6212989251453638</v>
      </c>
      <c r="E193">
        <v>167.5074431748058</v>
      </c>
      <c r="F193">
        <v>19.59496234049605</v>
      </c>
      <c r="G193">
        <v>19572.48818812121</v>
      </c>
      <c r="H193">
        <v>0.2105147087555372</v>
      </c>
      <c r="I193">
        <v>0.164224313697908</v>
      </c>
      <c r="J193">
        <v>15.56250960371149</v>
      </c>
      <c r="K193">
        <v>2.925751139304625</v>
      </c>
      <c r="L193">
        <v>943.0235555997278</v>
      </c>
      <c r="M193">
        <v>635.9339964691795</v>
      </c>
      <c r="N193">
        <v>628.3927034521183</v>
      </c>
    </row>
    <row r="194" spans="1:14">
      <c r="A194">
        <v>192</v>
      </c>
      <c r="B194">
        <v>33.04005503496093</v>
      </c>
      <c r="C194">
        <v>1310.702026316281</v>
      </c>
      <c r="D194">
        <v>0.6212869890167209</v>
      </c>
      <c r="E194">
        <v>168.6992093312471</v>
      </c>
      <c r="F194">
        <v>19.42283156589519</v>
      </c>
      <c r="G194">
        <v>19572.48818812121</v>
      </c>
      <c r="H194">
        <v>0.210734412094694</v>
      </c>
      <c r="I194">
        <v>0.1643446589479583</v>
      </c>
      <c r="J194">
        <v>15.59088436168191</v>
      </c>
      <c r="K194">
        <v>2.925751139304625</v>
      </c>
      <c r="L194">
        <v>943.0235555997278</v>
      </c>
      <c r="M194">
        <v>635.334900496591</v>
      </c>
      <c r="N194">
        <v>624.4247777402484</v>
      </c>
    </row>
    <row r="195" spans="1:14">
      <c r="A195">
        <v>193</v>
      </c>
      <c r="B195">
        <v>33.33260627867867</v>
      </c>
      <c r="C195">
        <v>1322.879840689902</v>
      </c>
      <c r="D195">
        <v>0.6212915561807731</v>
      </c>
      <c r="E195">
        <v>169.990778087309</v>
      </c>
      <c r="F195">
        <v>19.24403404389482</v>
      </c>
      <c r="G195">
        <v>19572.4881881212</v>
      </c>
      <c r="H195">
        <v>0.2109077321207664</v>
      </c>
      <c r="I195">
        <v>0.1644758711679134</v>
      </c>
      <c r="J195">
        <v>15.61681903005517</v>
      </c>
      <c r="K195">
        <v>2.925751139304625</v>
      </c>
      <c r="L195">
        <v>943.0235555997278</v>
      </c>
      <c r="M195">
        <v>634.8177377947754</v>
      </c>
      <c r="N195">
        <v>620.9000043669005</v>
      </c>
    </row>
    <row r="196" spans="1:14">
      <c r="A196">
        <v>194</v>
      </c>
      <c r="B196">
        <v>33.57895582853087</v>
      </c>
      <c r="C196">
        <v>1331.341123470625</v>
      </c>
      <c r="D196">
        <v>0.6212857693657066</v>
      </c>
      <c r="E196">
        <v>170.8680910044725</v>
      </c>
      <c r="F196">
        <v>19.1217293910777</v>
      </c>
      <c r="G196">
        <v>19572.4881881212</v>
      </c>
      <c r="H196">
        <v>0.2110644209390402</v>
      </c>
      <c r="I196">
        <v>0.1645645002143805</v>
      </c>
      <c r="J196">
        <v>15.63694982079567</v>
      </c>
      <c r="K196">
        <v>2.925751139304625</v>
      </c>
      <c r="L196">
        <v>943.0235555997278</v>
      </c>
      <c r="M196">
        <v>634.3883752755563</v>
      </c>
      <c r="N196">
        <v>618.1179465382409</v>
      </c>
    </row>
    <row r="197" spans="1:14">
      <c r="A197">
        <v>195</v>
      </c>
      <c r="B197">
        <v>33.74046271197525</v>
      </c>
      <c r="C197">
        <v>1335.044226315755</v>
      </c>
      <c r="D197">
        <v>0.6212710556924539</v>
      </c>
      <c r="E197">
        <v>171.2273670127402</v>
      </c>
      <c r="F197">
        <v>19.0686901515408</v>
      </c>
      <c r="G197">
        <v>19572.48818812121</v>
      </c>
      <c r="H197">
        <v>0.2111782725885349</v>
      </c>
      <c r="I197">
        <v>0.1646001769915953</v>
      </c>
      <c r="J197">
        <v>15.64857369478811</v>
      </c>
      <c r="K197">
        <v>2.925751139304625</v>
      </c>
      <c r="L197">
        <v>943.0235555997278</v>
      </c>
      <c r="M197">
        <v>634.112616612783</v>
      </c>
      <c r="N197">
        <v>616.4819371101162</v>
      </c>
    </row>
    <row r="198" spans="1:14">
      <c r="A198">
        <v>196</v>
      </c>
      <c r="B198">
        <v>33.75392287374591</v>
      </c>
      <c r="C198">
        <v>1337.22214914185</v>
      </c>
      <c r="D198">
        <v>0.6212774951933613</v>
      </c>
      <c r="E198">
        <v>171.4757188508813</v>
      </c>
      <c r="F198">
        <v>19.0376331311561</v>
      </c>
      <c r="G198">
        <v>19572.48818812121</v>
      </c>
      <c r="H198">
        <v>0.211176841737641</v>
      </c>
      <c r="I198">
        <v>0.1646258062065041</v>
      </c>
      <c r="J198">
        <v>15.65106063677775</v>
      </c>
      <c r="K198">
        <v>2.925751139304625</v>
      </c>
      <c r="L198">
        <v>943.0235555997278</v>
      </c>
      <c r="M198">
        <v>634.0835314270867</v>
      </c>
      <c r="N198">
        <v>616.1991607587096</v>
      </c>
    </row>
    <row r="199" spans="1:14">
      <c r="A199">
        <v>197</v>
      </c>
      <c r="B199">
        <v>33.76569294210925</v>
      </c>
      <c r="C199">
        <v>1336.714800084276</v>
      </c>
      <c r="D199">
        <v>0.6212746073816005</v>
      </c>
      <c r="E199">
        <v>171.4113479709115</v>
      </c>
      <c r="F199">
        <v>19.0448588499309</v>
      </c>
      <c r="G199">
        <v>19572.48818812121</v>
      </c>
      <c r="H199">
        <v>0.2111891854873918</v>
      </c>
      <c r="I199">
        <v>0.1646190390619604</v>
      </c>
      <c r="J199">
        <v>15.65125071827906</v>
      </c>
      <c r="K199">
        <v>2.925751139304625</v>
      </c>
      <c r="L199">
        <v>943.0235555997278</v>
      </c>
      <c r="M199">
        <v>634.0669237236654</v>
      </c>
      <c r="N199">
        <v>616.1496998981252</v>
      </c>
    </row>
    <row r="200" spans="1:14">
      <c r="A200">
        <v>198</v>
      </c>
      <c r="B200">
        <v>33.77555489905959</v>
      </c>
      <c r="C200">
        <v>1344.232780965149</v>
      </c>
      <c r="D200">
        <v>0.6213062858612953</v>
      </c>
      <c r="E200">
        <v>172.2854791680506</v>
      </c>
      <c r="F200">
        <v>18.9383453898069</v>
      </c>
      <c r="G200">
        <v>19572.48818812122</v>
      </c>
      <c r="H200">
        <v>0.2111529065105321</v>
      </c>
      <c r="I200">
        <v>0.1647096172911207</v>
      </c>
      <c r="J200">
        <v>15.65783134346975</v>
      </c>
      <c r="K200">
        <v>2.925751139304625</v>
      </c>
      <c r="L200">
        <v>943.0235555997278</v>
      </c>
      <c r="M200">
        <v>634.0275790372907</v>
      </c>
      <c r="N200">
        <v>615.4721032584491</v>
      </c>
    </row>
    <row r="201" spans="1:14">
      <c r="A201">
        <v>199</v>
      </c>
      <c r="B201">
        <v>33.83062322554523</v>
      </c>
      <c r="C201">
        <v>1342.388731932933</v>
      </c>
      <c r="D201">
        <v>0.6212873126517452</v>
      </c>
      <c r="E201">
        <v>172.0451949001541</v>
      </c>
      <c r="F201">
        <v>18.96436113074475</v>
      </c>
      <c r="G201">
        <v>19572.48818812121</v>
      </c>
      <c r="H201">
        <v>0.2112095557089252</v>
      </c>
      <c r="I201">
        <v>0.1646841812334433</v>
      </c>
      <c r="J201">
        <v>15.65924100915905</v>
      </c>
      <c r="K201">
        <v>2.925751139304625</v>
      </c>
      <c r="L201">
        <v>943.0235555997278</v>
      </c>
      <c r="M201">
        <v>633.944316232575</v>
      </c>
      <c r="N201">
        <v>615.1649565791222</v>
      </c>
    </row>
    <row r="202" spans="1:14">
      <c r="A202">
        <v>200</v>
      </c>
      <c r="B202">
        <v>34.20976534417532</v>
      </c>
      <c r="C202">
        <v>1352.452075320317</v>
      </c>
      <c r="D202">
        <v>0.6212635082461223</v>
      </c>
      <c r="E202">
        <v>173.0483900859498</v>
      </c>
      <c r="F202">
        <v>18.82325086024895</v>
      </c>
      <c r="G202">
        <v>19572.48818812122</v>
      </c>
      <c r="H202">
        <v>0.2114677913749961</v>
      </c>
      <c r="I202">
        <v>0.1647845420104138</v>
      </c>
      <c r="J202">
        <v>15.68727578490063</v>
      </c>
      <c r="K202">
        <v>2.925751139304625</v>
      </c>
      <c r="L202">
        <v>943.0235555997278</v>
      </c>
      <c r="M202">
        <v>633.2958831265737</v>
      </c>
      <c r="N202">
        <v>611.2530835595644</v>
      </c>
    </row>
    <row r="203" spans="1:14">
      <c r="A203">
        <v>201</v>
      </c>
      <c r="B203">
        <v>34.51169674076224</v>
      </c>
      <c r="C203">
        <v>1363.774575406196</v>
      </c>
      <c r="D203">
        <v>0.6212609743522221</v>
      </c>
      <c r="E203">
        <v>174.2333907424588</v>
      </c>
      <c r="F203">
        <v>18.66697410943902</v>
      </c>
      <c r="G203">
        <v>19572.48818812121</v>
      </c>
      <c r="H203">
        <v>0.2116534376227733</v>
      </c>
      <c r="I203">
        <v>0.1649045090147408</v>
      </c>
      <c r="J203">
        <v>15.7119391538027</v>
      </c>
      <c r="K203">
        <v>2.925751139304625</v>
      </c>
      <c r="L203">
        <v>943.0235555997278</v>
      </c>
      <c r="M203">
        <v>632.7711158233333</v>
      </c>
      <c r="N203">
        <v>607.938283806249</v>
      </c>
    </row>
    <row r="204" spans="1:14">
      <c r="A204">
        <v>202</v>
      </c>
      <c r="B204">
        <v>34.83728751401978</v>
      </c>
      <c r="C204">
        <v>1375.045140830892</v>
      </c>
      <c r="D204">
        <v>0.6212523559181587</v>
      </c>
      <c r="E204">
        <v>175.4009192416076</v>
      </c>
      <c r="F204">
        <v>18.51397014852584</v>
      </c>
      <c r="G204">
        <v>19572.48818812122</v>
      </c>
      <c r="H204">
        <v>0.2118590038952493</v>
      </c>
      <c r="I204">
        <v>0.1650224084423183</v>
      </c>
      <c r="J204">
        <v>15.73753323954456</v>
      </c>
      <c r="K204">
        <v>2.925751139304625</v>
      </c>
      <c r="L204">
        <v>943.0235555997278</v>
      </c>
      <c r="M204">
        <v>632.2096150779257</v>
      </c>
      <c r="N204">
        <v>604.5023806823248</v>
      </c>
    </row>
    <row r="205" spans="1:14">
      <c r="A205">
        <v>203</v>
      </c>
      <c r="B205">
        <v>35.09777302089034</v>
      </c>
      <c r="C205">
        <v>1383.259778361681</v>
      </c>
      <c r="D205">
        <v>0.6212395405013711</v>
      </c>
      <c r="E205">
        <v>176.2410443128266</v>
      </c>
      <c r="F205">
        <v>18.40402293802709</v>
      </c>
      <c r="G205">
        <v>19572.48818812121</v>
      </c>
      <c r="H205">
        <v>0.2120277862432973</v>
      </c>
      <c r="I205">
        <v>0.165106989030104</v>
      </c>
      <c r="J205">
        <v>15.75721263800454</v>
      </c>
      <c r="K205">
        <v>2.925751139304625</v>
      </c>
      <c r="L205">
        <v>943.0235555997278</v>
      </c>
      <c r="M205">
        <v>631.7645097272461</v>
      </c>
      <c r="N205">
        <v>601.8609764254687</v>
      </c>
    </row>
    <row r="206" spans="1:14">
      <c r="A206">
        <v>204</v>
      </c>
      <c r="B206">
        <v>35.26955177863852</v>
      </c>
      <c r="C206">
        <v>1391.664236886147</v>
      </c>
      <c r="D206">
        <v>0.6212517177758078</v>
      </c>
      <c r="E206">
        <v>177.143116617304</v>
      </c>
      <c r="F206">
        <v>18.29287842244188</v>
      </c>
      <c r="G206">
        <v>19572.48818812121</v>
      </c>
      <c r="H206">
        <v>0.2121220723976167</v>
      </c>
      <c r="I206">
        <v>0.165198812409967</v>
      </c>
      <c r="J206">
        <v>15.77229973449832</v>
      </c>
      <c r="K206">
        <v>2.925751139304625</v>
      </c>
      <c r="L206">
        <v>943.0235555997278</v>
      </c>
      <c r="M206">
        <v>631.4608876507776</v>
      </c>
      <c r="N206">
        <v>599.8904045299101</v>
      </c>
    </row>
    <row r="207" spans="1:14">
      <c r="A207">
        <v>205</v>
      </c>
      <c r="B207">
        <v>35.56616719726726</v>
      </c>
      <c r="C207">
        <v>1401.97489807037</v>
      </c>
      <c r="D207">
        <v>0.621244942299459</v>
      </c>
      <c r="E207">
        <v>178.2103731307989</v>
      </c>
      <c r="F207">
        <v>18.15834557755458</v>
      </c>
      <c r="G207">
        <v>19572.48818812121</v>
      </c>
      <c r="H207">
        <v>0.212308763635512</v>
      </c>
      <c r="I207">
        <v>0.1653065465900513</v>
      </c>
      <c r="J207">
        <v>15.79506533560018</v>
      </c>
      <c r="K207">
        <v>2.925751139304625</v>
      </c>
      <c r="L207">
        <v>943.0235555997278</v>
      </c>
      <c r="M207">
        <v>630.9522206247369</v>
      </c>
      <c r="N207">
        <v>596.8839664180938</v>
      </c>
    </row>
    <row r="208" spans="1:14">
      <c r="A208">
        <v>206</v>
      </c>
      <c r="B208">
        <v>35.90219375121745</v>
      </c>
      <c r="C208">
        <v>1413.438889076003</v>
      </c>
      <c r="D208">
        <v>0.6212380779712089</v>
      </c>
      <c r="E208">
        <v>179.3937524062802</v>
      </c>
      <c r="F208">
        <v>18.01106852724338</v>
      </c>
      <c r="G208">
        <v>19572.48818812121</v>
      </c>
      <c r="H208">
        <v>0.2125209583519697</v>
      </c>
      <c r="I208">
        <v>0.1654259359439521</v>
      </c>
      <c r="J208">
        <v>15.82042806839352</v>
      </c>
      <c r="K208">
        <v>2.925751139304625</v>
      </c>
      <c r="L208">
        <v>943.0235555997278</v>
      </c>
      <c r="M208">
        <v>630.3788617690592</v>
      </c>
      <c r="N208">
        <v>593.5391214635189</v>
      </c>
    </row>
    <row r="209" spans="1:14">
      <c r="A209">
        <v>207</v>
      </c>
      <c r="B209">
        <v>36.26394022417796</v>
      </c>
      <c r="C209">
        <v>1423.18259485016</v>
      </c>
      <c r="D209">
        <v>0.6212159211955196</v>
      </c>
      <c r="E209">
        <v>180.3648440138598</v>
      </c>
      <c r="F209">
        <v>17.88775718754412</v>
      </c>
      <c r="G209">
        <v>19572.48818812121</v>
      </c>
      <c r="H209">
        <v>0.2127631550698111</v>
      </c>
      <c r="I209">
        <v>0.1655231340494688</v>
      </c>
      <c r="J209">
        <v>15.84563607270075</v>
      </c>
      <c r="K209">
        <v>2.925751139304625</v>
      </c>
      <c r="L209">
        <v>943.0235555997278</v>
      </c>
      <c r="M209">
        <v>629.7739557093428</v>
      </c>
      <c r="N209">
        <v>590.2184712992429</v>
      </c>
    </row>
    <row r="210" spans="1:14">
      <c r="A210">
        <v>208</v>
      </c>
      <c r="B210">
        <v>36.52149203506587</v>
      </c>
      <c r="C210">
        <v>1431.516139838594</v>
      </c>
      <c r="D210">
        <v>0.621207056443955</v>
      </c>
      <c r="E210">
        <v>181.2183825316139</v>
      </c>
      <c r="F210">
        <v>17.78362393670883</v>
      </c>
      <c r="G210">
        <v>19572.48818812121</v>
      </c>
      <c r="H210">
        <v>0.2129277110570598</v>
      </c>
      <c r="I210">
        <v>0.1656090947203245</v>
      </c>
      <c r="J210">
        <v>15.86439499214405</v>
      </c>
      <c r="K210">
        <v>2.925751139304625</v>
      </c>
      <c r="L210">
        <v>943.0235555997278</v>
      </c>
      <c r="M210">
        <v>629.3391037006517</v>
      </c>
      <c r="N210">
        <v>587.7839276739678</v>
      </c>
    </row>
    <row r="211" spans="1:14">
      <c r="A211">
        <v>209</v>
      </c>
      <c r="B211">
        <v>36.63396193593232</v>
      </c>
      <c r="C211">
        <v>1436.98855767855</v>
      </c>
      <c r="D211">
        <v>0.6212130519204548</v>
      </c>
      <c r="E211">
        <v>181.8042212836994</v>
      </c>
      <c r="F211">
        <v>17.71589937455398</v>
      </c>
      <c r="G211">
        <v>19572.48818812121</v>
      </c>
      <c r="H211">
        <v>0.212989551608016</v>
      </c>
      <c r="I211">
        <v>0.1656686561170289</v>
      </c>
      <c r="J211">
        <v>15.87377290366852</v>
      </c>
      <c r="K211">
        <v>2.925751139304625</v>
      </c>
      <c r="L211">
        <v>943.0235555997278</v>
      </c>
      <c r="M211">
        <v>629.1422503203271</v>
      </c>
      <c r="N211">
        <v>586.5680824954557</v>
      </c>
    </row>
    <row r="212" spans="1:14">
      <c r="A212">
        <v>210</v>
      </c>
      <c r="B212">
        <v>36.83087177740646</v>
      </c>
      <c r="C212">
        <v>1433.701889712261</v>
      </c>
      <c r="D212">
        <v>0.6211657659006898</v>
      </c>
      <c r="E212">
        <v>181.3358398567688</v>
      </c>
      <c r="F212">
        <v>17.75651191708193</v>
      </c>
      <c r="G212">
        <v>19572.4881881212</v>
      </c>
      <c r="H212">
        <v>0.2131628427332928</v>
      </c>
      <c r="I212">
        <v>0.1656187273979842</v>
      </c>
      <c r="J212">
        <v>15.88131760424536</v>
      </c>
      <c r="K212">
        <v>2.925751139304625</v>
      </c>
      <c r="L212">
        <v>943.0235555997278</v>
      </c>
      <c r="M212">
        <v>628.8583018335303</v>
      </c>
      <c r="N212">
        <v>585.5462943102548</v>
      </c>
    </row>
    <row r="213" spans="1:14">
      <c r="A213">
        <v>211</v>
      </c>
      <c r="B213">
        <v>36.81879686863633</v>
      </c>
      <c r="C213">
        <v>1434.021120553097</v>
      </c>
      <c r="D213">
        <v>0.621167946779145</v>
      </c>
      <c r="E213">
        <v>181.3786303570623</v>
      </c>
      <c r="F213">
        <v>17.7525590978742</v>
      </c>
      <c r="G213">
        <v>19572.4881881212</v>
      </c>
      <c r="H213">
        <v>0.213150901354901</v>
      </c>
      <c r="I213">
        <v>0.1656232708889345</v>
      </c>
      <c r="J213">
        <v>15.88089521819253</v>
      </c>
      <c r="K213">
        <v>2.925751139304625</v>
      </c>
      <c r="L213">
        <v>943.0235555997278</v>
      </c>
      <c r="M213">
        <v>628.876489417552</v>
      </c>
      <c r="N213">
        <v>585.6114747756006</v>
      </c>
    </row>
    <row r="214" spans="1:14">
      <c r="A214">
        <v>212</v>
      </c>
      <c r="B214">
        <v>36.90134779904378</v>
      </c>
      <c r="C214">
        <v>1433.942796129807</v>
      </c>
      <c r="D214">
        <v>0.6211565300293936</v>
      </c>
      <c r="E214">
        <v>181.3324963487992</v>
      </c>
      <c r="F214">
        <v>17.75352877320367</v>
      </c>
      <c r="G214">
        <v>19572.48818812121</v>
      </c>
      <c r="H214">
        <v>0.2132180734103373</v>
      </c>
      <c r="I214">
        <v>0.1656177925832419</v>
      </c>
      <c r="J214">
        <v>15.88502045553099</v>
      </c>
      <c r="K214">
        <v>2.925751139304625</v>
      </c>
      <c r="L214">
        <v>943.0235555997278</v>
      </c>
      <c r="M214">
        <v>628.749457853967</v>
      </c>
      <c r="N214">
        <v>585.0547136716854</v>
      </c>
    </row>
    <row r="215" spans="1:14">
      <c r="A215">
        <v>213</v>
      </c>
      <c r="B215">
        <v>36.92375700084594</v>
      </c>
      <c r="C215">
        <v>1433.081798756782</v>
      </c>
      <c r="D215">
        <v>0.6211489432935602</v>
      </c>
      <c r="E215">
        <v>181.2220530885849</v>
      </c>
      <c r="F215">
        <v>17.76419511594063</v>
      </c>
      <c r="G215">
        <v>19572.4881881212</v>
      </c>
      <c r="H215">
        <v>0.2132412895146485</v>
      </c>
      <c r="I215">
        <v>0.1656061565512063</v>
      </c>
      <c r="J215">
        <v>15.885606631703</v>
      </c>
      <c r="K215">
        <v>2.925751139304625</v>
      </c>
      <c r="L215">
        <v>943.0235555997278</v>
      </c>
      <c r="M215">
        <v>628.7175869636111</v>
      </c>
      <c r="N215">
        <v>584.9632938716799</v>
      </c>
    </row>
    <row r="216" spans="1:14">
      <c r="A216">
        <v>214</v>
      </c>
      <c r="B216">
        <v>37.23780700300168</v>
      </c>
      <c r="C216">
        <v>1445.485872691718</v>
      </c>
      <c r="D216">
        <v>0.6211495893528075</v>
      </c>
      <c r="E216">
        <v>182.5230297551806</v>
      </c>
      <c r="F216">
        <v>17.61175613761812</v>
      </c>
      <c r="G216">
        <v>19572.48818812121</v>
      </c>
      <c r="H216">
        <v>0.2134290010591695</v>
      </c>
      <c r="I216">
        <v>0.1657378915047593</v>
      </c>
      <c r="J216">
        <v>15.90963921216602</v>
      </c>
      <c r="K216">
        <v>2.925751139304625</v>
      </c>
      <c r="L216">
        <v>943.0235555997278</v>
      </c>
      <c r="M216">
        <v>628.18191881366</v>
      </c>
      <c r="N216">
        <v>581.9137364077433</v>
      </c>
    </row>
    <row r="217" spans="1:14">
      <c r="A217">
        <v>215</v>
      </c>
      <c r="B217">
        <v>37.5826320598058</v>
      </c>
      <c r="C217">
        <v>1455.16668891074</v>
      </c>
      <c r="D217">
        <v>0.6211327633914181</v>
      </c>
      <c r="E217">
        <v>183.4936513970026</v>
      </c>
      <c r="F217">
        <v>17.49459005914629</v>
      </c>
      <c r="G217">
        <v>19572.48818812121</v>
      </c>
      <c r="H217">
        <v>0.2136547891326135</v>
      </c>
      <c r="I217">
        <v>0.1658352410477729</v>
      </c>
      <c r="J217">
        <v>15.93316007646232</v>
      </c>
      <c r="K217">
        <v>2.925751139304625</v>
      </c>
      <c r="L217">
        <v>943.0235555997278</v>
      </c>
      <c r="M217">
        <v>627.613927253087</v>
      </c>
      <c r="N217">
        <v>578.9375088619921</v>
      </c>
    </row>
    <row r="218" spans="1:14">
      <c r="A218">
        <v>216</v>
      </c>
      <c r="B218">
        <v>37.93493812618818</v>
      </c>
      <c r="C218">
        <v>1465.819912782276</v>
      </c>
      <c r="D218">
        <v>0.6211205709180931</v>
      </c>
      <c r="E218">
        <v>184.5734507416587</v>
      </c>
      <c r="F218">
        <v>17.36744361856678</v>
      </c>
      <c r="G218">
        <v>19572.48818812121</v>
      </c>
      <c r="H218">
        <v>0.2138810117802178</v>
      </c>
      <c r="I218">
        <v>0.1659438067645394</v>
      </c>
      <c r="J218">
        <v>15.95745683087678</v>
      </c>
      <c r="K218">
        <v>2.925751139304625</v>
      </c>
      <c r="L218">
        <v>943.0235555997278</v>
      </c>
      <c r="M218">
        <v>627.0323857435486</v>
      </c>
      <c r="N218">
        <v>575.8856047161876</v>
      </c>
    </row>
    <row r="219" spans="1:14">
      <c r="A219">
        <v>217</v>
      </c>
      <c r="B219">
        <v>38.19983511217151</v>
      </c>
      <c r="C219">
        <v>1474.563375523141</v>
      </c>
      <c r="D219">
        <v>0.6211169254604232</v>
      </c>
      <c r="E219">
        <v>185.4700028280922</v>
      </c>
      <c r="F219">
        <v>17.26446289986477</v>
      </c>
      <c r="G219">
        <v>19572.48818812121</v>
      </c>
      <c r="H219">
        <v>0.2140472808791056</v>
      </c>
      <c r="I219">
        <v>0.1660341677225614</v>
      </c>
      <c r="J219">
        <v>15.97603743916377</v>
      </c>
      <c r="K219">
        <v>2.925751139304625</v>
      </c>
      <c r="L219">
        <v>943.0235555997278</v>
      </c>
      <c r="M219">
        <v>626.5927138554262</v>
      </c>
      <c r="N219">
        <v>573.5660831451673</v>
      </c>
    </row>
    <row r="220" spans="1:14">
      <c r="A220">
        <v>218</v>
      </c>
      <c r="B220">
        <v>38.45784737364934</v>
      </c>
      <c r="C220">
        <v>1479.904261114498</v>
      </c>
      <c r="D220">
        <v>0.6210927441803112</v>
      </c>
      <c r="E220">
        <v>185.9751541616564</v>
      </c>
      <c r="F220">
        <v>17.20215649020895</v>
      </c>
      <c r="G220">
        <v>19572.48818812121</v>
      </c>
      <c r="H220">
        <v>0.2142242402678439</v>
      </c>
      <c r="I220">
        <v>0.1660842060656497</v>
      </c>
      <c r="J220">
        <v>15.99201481313918</v>
      </c>
      <c r="K220">
        <v>2.925751139304625</v>
      </c>
      <c r="L220">
        <v>943.0235555997278</v>
      </c>
      <c r="M220">
        <v>626.1820157576751</v>
      </c>
      <c r="N220">
        <v>571.6049350430708</v>
      </c>
    </row>
    <row r="221" spans="1:14">
      <c r="A221">
        <v>219</v>
      </c>
      <c r="B221">
        <v>38.78100993034277</v>
      </c>
      <c r="C221">
        <v>1489.40376077645</v>
      </c>
      <c r="D221">
        <v>0.6210803215084471</v>
      </c>
      <c r="E221">
        <v>186.9333031479307</v>
      </c>
      <c r="F221">
        <v>17.09244018354514</v>
      </c>
      <c r="G221">
        <v>19572.4881881212</v>
      </c>
      <c r="H221">
        <v>0.2144316476022744</v>
      </c>
      <c r="I221">
        <v>0.1661804636222688</v>
      </c>
      <c r="J221">
        <v>16.01362383251804</v>
      </c>
      <c r="K221">
        <v>2.925751139304625</v>
      </c>
      <c r="L221">
        <v>943.0235555997278</v>
      </c>
      <c r="M221">
        <v>625.6553613214692</v>
      </c>
      <c r="N221">
        <v>568.9419219496363</v>
      </c>
    </row>
    <row r="222" spans="1:14">
      <c r="A222">
        <v>220</v>
      </c>
      <c r="B222">
        <v>39.14155822697158</v>
      </c>
      <c r="C222">
        <v>1500.144246149965</v>
      </c>
      <c r="D222">
        <v>0.6210657076716858</v>
      </c>
      <c r="E222">
        <v>188.0182156617326</v>
      </c>
      <c r="F222">
        <v>16.97006454916184</v>
      </c>
      <c r="G222">
        <v>19572.48818812121</v>
      </c>
      <c r="H222">
        <v>0.2146620771563732</v>
      </c>
      <c r="I222">
        <v>0.1662894815000842</v>
      </c>
      <c r="J222">
        <v>16.03760757120869</v>
      </c>
      <c r="K222">
        <v>2.925751139304625</v>
      </c>
      <c r="L222">
        <v>943.0235555997278</v>
      </c>
      <c r="M222">
        <v>625.0687955979135</v>
      </c>
      <c r="N222">
        <v>566.0202952160323</v>
      </c>
    </row>
    <row r="223" spans="1:14">
      <c r="A223">
        <v>221</v>
      </c>
      <c r="B223">
        <v>39.45621607212542</v>
      </c>
      <c r="C223">
        <v>1512.032323299923</v>
      </c>
      <c r="D223">
        <v>0.6210663765380318</v>
      </c>
      <c r="E223">
        <v>189.2553661937426</v>
      </c>
      <c r="F223">
        <v>16.83664052542145</v>
      </c>
      <c r="G223">
        <v>19572.48818812121</v>
      </c>
      <c r="H223">
        <v>0.2148513426150211</v>
      </c>
      <c r="I223">
        <v>0.1664145161868875</v>
      </c>
      <c r="J223">
        <v>16.05984090614571</v>
      </c>
      <c r="K223">
        <v>2.925751139304625</v>
      </c>
      <c r="L223">
        <v>943.0235555997278</v>
      </c>
      <c r="M223">
        <v>624.5445173157588</v>
      </c>
      <c r="N223">
        <v>563.300095148922</v>
      </c>
    </row>
    <row r="224" spans="1:14">
      <c r="A224">
        <v>222</v>
      </c>
      <c r="B224">
        <v>39.70749518442064</v>
      </c>
      <c r="C224">
        <v>1519.871313527244</v>
      </c>
      <c r="D224">
        <v>0.6210595378667235</v>
      </c>
      <c r="E224">
        <v>190.0517272507495</v>
      </c>
      <c r="F224">
        <v>16.7498027389819</v>
      </c>
      <c r="G224">
        <v>19572.4881881212</v>
      </c>
      <c r="H224">
        <v>0.2150097603039351</v>
      </c>
      <c r="I224">
        <v>0.1664946311307781</v>
      </c>
      <c r="J224">
        <v>16.07646525905824</v>
      </c>
      <c r="K224">
        <v>2.925751139304625</v>
      </c>
      <c r="L224">
        <v>943.0235555997278</v>
      </c>
      <c r="M224">
        <v>624.1363066640994</v>
      </c>
      <c r="N224">
        <v>561.2901981234264</v>
      </c>
    </row>
    <row r="225" spans="1:14">
      <c r="A225">
        <v>223</v>
      </c>
      <c r="B225">
        <v>39.85947244196246</v>
      </c>
      <c r="C225">
        <v>1522.700535503551</v>
      </c>
      <c r="D225">
        <v>0.6210458450190391</v>
      </c>
      <c r="E225">
        <v>190.3123314216061</v>
      </c>
      <c r="F225">
        <v>16.71868111729528</v>
      </c>
      <c r="G225">
        <v>19572.48818812121</v>
      </c>
      <c r="H225">
        <v>0.2151141268329455</v>
      </c>
      <c r="I225">
        <v>0.1665203298359647</v>
      </c>
      <c r="J225">
        <v>16.08536331996849</v>
      </c>
      <c r="K225">
        <v>2.925751139304625</v>
      </c>
      <c r="L225">
        <v>943.0235555997278</v>
      </c>
      <c r="M225">
        <v>623.9007030992694</v>
      </c>
      <c r="N225">
        <v>560.258650964689</v>
      </c>
    </row>
    <row r="226" spans="1:14">
      <c r="A226">
        <v>224</v>
      </c>
      <c r="B226">
        <v>39.85265425116991</v>
      </c>
      <c r="C226">
        <v>1522.716664032322</v>
      </c>
      <c r="D226">
        <v>0.6210482995538759</v>
      </c>
      <c r="E226">
        <v>190.317314358401</v>
      </c>
      <c r="F226">
        <v>16.71850403397061</v>
      </c>
      <c r="G226">
        <v>19572.48818812122</v>
      </c>
      <c r="H226">
        <v>0.2151085429369102</v>
      </c>
      <c r="I226">
        <v>0.1665209072815851</v>
      </c>
      <c r="J226">
        <v>16.08503542894049</v>
      </c>
      <c r="K226">
        <v>2.925751139304625</v>
      </c>
      <c r="L226">
        <v>943.0235555997278</v>
      </c>
      <c r="M226">
        <v>623.9109218586451</v>
      </c>
      <c r="N226">
        <v>560.2981448352804</v>
      </c>
    </row>
    <row r="227" spans="1:14">
      <c r="A227">
        <v>225</v>
      </c>
      <c r="B227">
        <v>39.76803398445796</v>
      </c>
      <c r="C227">
        <v>1529.701685200448</v>
      </c>
      <c r="D227">
        <v>0.6210871489221246</v>
      </c>
      <c r="E227">
        <v>191.1598284107978</v>
      </c>
      <c r="F227">
        <v>16.64216293707146</v>
      </c>
      <c r="G227">
        <v>19572.48818812122</v>
      </c>
      <c r="H227">
        <v>0.2150142821977287</v>
      </c>
      <c r="I227">
        <v>0.1666080817079233</v>
      </c>
      <c r="J227">
        <v>16.08515339144143</v>
      </c>
      <c r="K227">
        <v>2.925751139304625</v>
      </c>
      <c r="L227">
        <v>943.0235555997278</v>
      </c>
      <c r="M227">
        <v>623.9891249450072</v>
      </c>
      <c r="N227">
        <v>560.1670976207812</v>
      </c>
    </row>
    <row r="228" spans="1:14">
      <c r="A228">
        <v>226</v>
      </c>
      <c r="B228">
        <v>39.78115504807688</v>
      </c>
      <c r="C228">
        <v>1528.844375093801</v>
      </c>
      <c r="D228">
        <v>0.6210816324086472</v>
      </c>
      <c r="E228">
        <v>191.0552274354576</v>
      </c>
      <c r="F228">
        <v>16.65149514557799</v>
      </c>
      <c r="G228">
        <v>19572.48818812122</v>
      </c>
      <c r="H228">
        <v>0.2150279924846827</v>
      </c>
      <c r="I228">
        <v>0.1665972417386147</v>
      </c>
      <c r="J228">
        <v>16.08526928446076</v>
      </c>
      <c r="K228">
        <v>2.925751139304625</v>
      </c>
      <c r="L228">
        <v>943.0235555997278</v>
      </c>
      <c r="M228">
        <v>623.9754915051623</v>
      </c>
      <c r="N228">
        <v>560.1706884476425</v>
      </c>
    </row>
    <row r="229" spans="1:14">
      <c r="A229">
        <v>227</v>
      </c>
      <c r="B229">
        <v>39.77387819253676</v>
      </c>
      <c r="C229">
        <v>1532.729198517329</v>
      </c>
      <c r="D229">
        <v>0.6210966824608594</v>
      </c>
      <c r="E229">
        <v>191.5068900762586</v>
      </c>
      <c r="F229">
        <v>16.6092906136614</v>
      </c>
      <c r="G229">
        <v>19572.4881881212</v>
      </c>
      <c r="H229">
        <v>0.2150052813687819</v>
      </c>
      <c r="I229">
        <v>0.1666437141384318</v>
      </c>
      <c r="J229">
        <v>16.08718112180544</v>
      </c>
      <c r="K229">
        <v>2.925751139304625</v>
      </c>
      <c r="L229">
        <v>943.0235555997278</v>
      </c>
      <c r="M229">
        <v>623.963341780281</v>
      </c>
      <c r="N229">
        <v>559.8961103117327</v>
      </c>
    </row>
    <row r="230" spans="1:14">
      <c r="A230">
        <v>228</v>
      </c>
      <c r="B230">
        <v>39.81275003581941</v>
      </c>
      <c r="C230">
        <v>1531.611725812099</v>
      </c>
      <c r="D230">
        <v>0.6210858626433907</v>
      </c>
      <c r="E230">
        <v>191.3610793635557</v>
      </c>
      <c r="F230">
        <v>16.62140884741556</v>
      </c>
      <c r="G230">
        <v>19572.48818812121</v>
      </c>
      <c r="H230">
        <v>0.2150399164726857</v>
      </c>
      <c r="I230">
        <v>0.166628459463746</v>
      </c>
      <c r="J230">
        <v>16.08836218397049</v>
      </c>
      <c r="K230">
        <v>2.925751139304625</v>
      </c>
      <c r="L230">
        <v>943.0235555997278</v>
      </c>
      <c r="M230">
        <v>623.9141142632797</v>
      </c>
      <c r="N230">
        <v>559.7828358417647</v>
      </c>
    </row>
    <row r="231" spans="1:14">
      <c r="A231">
        <v>229</v>
      </c>
      <c r="B231">
        <v>40.20889884800606</v>
      </c>
      <c r="C231">
        <v>1541.785942087736</v>
      </c>
      <c r="D231">
        <v>0.621065494126371</v>
      </c>
      <c r="E231">
        <v>192.3630110421325</v>
      </c>
      <c r="F231">
        <v>16.5117244847534</v>
      </c>
      <c r="G231">
        <v>19572.48818812121</v>
      </c>
      <c r="H231">
        <v>0.2152995660173377</v>
      </c>
      <c r="I231">
        <v>0.1667286284069155</v>
      </c>
      <c r="J231">
        <v>16.11293868858046</v>
      </c>
      <c r="K231">
        <v>2.925751139304625</v>
      </c>
      <c r="L231">
        <v>943.0235555997278</v>
      </c>
      <c r="M231">
        <v>623.2845218480709</v>
      </c>
      <c r="N231">
        <v>556.8544568768788</v>
      </c>
    </row>
    <row r="232" spans="1:14">
      <c r="A232">
        <v>230</v>
      </c>
      <c r="B232">
        <v>40.57095533146838</v>
      </c>
      <c r="C232">
        <v>1552.399498143381</v>
      </c>
      <c r="D232">
        <v>0.6210514699763926</v>
      </c>
      <c r="E232">
        <v>193.4303184216593</v>
      </c>
      <c r="F232">
        <v>16.39883594439771</v>
      </c>
      <c r="G232">
        <v>19572.48818812121</v>
      </c>
      <c r="H232">
        <v>0.2155301056948216</v>
      </c>
      <c r="I232">
        <v>0.1668357723239651</v>
      </c>
      <c r="J232">
        <v>16.13591805187461</v>
      </c>
      <c r="K232">
        <v>2.925751139304625</v>
      </c>
      <c r="L232">
        <v>943.0235555997278</v>
      </c>
      <c r="M232">
        <v>622.7045383218564</v>
      </c>
      <c r="N232">
        <v>554.1306343841125</v>
      </c>
    </row>
    <row r="233" spans="1:14">
      <c r="A233">
        <v>231</v>
      </c>
      <c r="B233">
        <v>40.87169349660733</v>
      </c>
      <c r="C233">
        <v>1560.461444563166</v>
      </c>
      <c r="D233">
        <v>0.621034918296363</v>
      </c>
      <c r="E233">
        <v>194.2296322301378</v>
      </c>
      <c r="F233">
        <v>16.31411322523589</v>
      </c>
      <c r="G233">
        <v>19572.48818812121</v>
      </c>
      <c r="H233">
        <v>0.2157243882957826</v>
      </c>
      <c r="I233">
        <v>0.1669158041498738</v>
      </c>
      <c r="J233">
        <v>16.15442934352084</v>
      </c>
      <c r="K233">
        <v>2.925751139304625</v>
      </c>
      <c r="L233">
        <v>943.0235555997278</v>
      </c>
      <c r="M233">
        <v>622.2291015498691</v>
      </c>
      <c r="N233">
        <v>551.9636871932122</v>
      </c>
    </row>
    <row r="234" spans="1:14">
      <c r="A234">
        <v>232</v>
      </c>
      <c r="B234">
        <v>41.08312449633812</v>
      </c>
      <c r="C234">
        <v>1569.056095357419</v>
      </c>
      <c r="D234">
        <v>0.6210407571814609</v>
      </c>
      <c r="E234">
        <v>195.1285152089094</v>
      </c>
      <c r="F234">
        <v>16.22475115169137</v>
      </c>
      <c r="G234">
        <v>19572.48818812122</v>
      </c>
      <c r="H234">
        <v>0.2158487354539188</v>
      </c>
      <c r="I234">
        <v>0.1670066646318668</v>
      </c>
      <c r="J234">
        <v>16.16897155586693</v>
      </c>
      <c r="K234">
        <v>2.925751139304625</v>
      </c>
      <c r="L234">
        <v>943.0235555997278</v>
      </c>
      <c r="M234">
        <v>621.8771354274581</v>
      </c>
      <c r="N234">
        <v>550.2083145992111</v>
      </c>
    </row>
    <row r="235" spans="1:14">
      <c r="A235">
        <v>233</v>
      </c>
      <c r="B235">
        <v>41.40926749869006</v>
      </c>
      <c r="C235">
        <v>1578.780763817552</v>
      </c>
      <c r="D235">
        <v>0.6210295180682519</v>
      </c>
      <c r="E235">
        <v>196.107569798608</v>
      </c>
      <c r="F235">
        <v>16.12481306692724</v>
      </c>
      <c r="G235">
        <v>19572.48818812121</v>
      </c>
      <c r="H235">
        <v>0.2160551837971904</v>
      </c>
      <c r="I235">
        <v>0.1671049549572192</v>
      </c>
      <c r="J235">
        <v>16.18932245813022</v>
      </c>
      <c r="K235">
        <v>2.925751139304625</v>
      </c>
      <c r="L235">
        <v>943.0235555997278</v>
      </c>
      <c r="M235">
        <v>621.3573032302668</v>
      </c>
      <c r="N235">
        <v>547.83591462278</v>
      </c>
    </row>
    <row r="236" spans="1:14">
      <c r="A236">
        <v>234</v>
      </c>
      <c r="B236">
        <v>41.77391374473024</v>
      </c>
      <c r="C236">
        <v>1589.49015300908</v>
      </c>
      <c r="D236">
        <v>0.6210180651831231</v>
      </c>
      <c r="E236">
        <v>197.183073995235</v>
      </c>
      <c r="F236">
        <v>16.01617011720689</v>
      </c>
      <c r="G236">
        <v>19572.4881881212</v>
      </c>
      <c r="H236">
        <v>0.2162860401568963</v>
      </c>
      <c r="I236">
        <v>0.167212891764908</v>
      </c>
      <c r="J236">
        <v>16.2117871348729</v>
      </c>
      <c r="K236">
        <v>2.925751139304625</v>
      </c>
      <c r="L236">
        <v>943.0235555997278</v>
      </c>
      <c r="M236">
        <v>620.7794721110636</v>
      </c>
      <c r="N236">
        <v>545.2272325429233</v>
      </c>
    </row>
    <row r="237" spans="1:14">
      <c r="A237">
        <v>235</v>
      </c>
      <c r="B237">
        <v>42.15497602920336</v>
      </c>
      <c r="C237">
        <v>1597.937094347016</v>
      </c>
      <c r="D237">
        <v>0.620992923194533</v>
      </c>
      <c r="E237">
        <v>197.9911285231086</v>
      </c>
      <c r="F237">
        <v>15.93150617773327</v>
      </c>
      <c r="G237">
        <v>19572.48818812121</v>
      </c>
      <c r="H237">
        <v>0.2165372714355271</v>
      </c>
      <c r="I237">
        <v>0.1672933065887823</v>
      </c>
      <c r="J237">
        <v>16.23361402812121</v>
      </c>
      <c r="K237">
        <v>2.925751139304625</v>
      </c>
      <c r="L237">
        <v>943.0235555997278</v>
      </c>
      <c r="M237">
        <v>620.1966802226915</v>
      </c>
      <c r="N237">
        <v>542.7784817263652</v>
      </c>
    </row>
    <row r="238" spans="1:14">
      <c r="A238">
        <v>236</v>
      </c>
      <c r="B238">
        <v>42.42061899638304</v>
      </c>
      <c r="C238">
        <v>1605.109810096628</v>
      </c>
      <c r="D238">
        <v>0.6209808273274268</v>
      </c>
      <c r="E238">
        <v>198.7018759515816</v>
      </c>
      <c r="F238">
        <v>15.86031343779906</v>
      </c>
      <c r="G238">
        <v>19572.48818812122</v>
      </c>
      <c r="H238">
        <v>0.2167070607609657</v>
      </c>
      <c r="I238">
        <v>0.1673644796405445</v>
      </c>
      <c r="J238">
        <v>16.24939659687481</v>
      </c>
      <c r="K238">
        <v>2.925751139304625</v>
      </c>
      <c r="L238">
        <v>943.0235555997278</v>
      </c>
      <c r="M238">
        <v>619.7831839093956</v>
      </c>
      <c r="N238">
        <v>540.9927345057405</v>
      </c>
    </row>
    <row r="239" spans="1:14">
      <c r="A239">
        <v>237</v>
      </c>
      <c r="B239">
        <v>42.53172875952588</v>
      </c>
      <c r="C239">
        <v>1609.969602369203</v>
      </c>
      <c r="D239">
        <v>0.6209843893322302</v>
      </c>
      <c r="E239">
        <v>199.2127395431965</v>
      </c>
      <c r="F239">
        <v>15.81243810613304</v>
      </c>
      <c r="G239">
        <v>19572.48818812121</v>
      </c>
      <c r="H239">
        <v>0.2167709135271263</v>
      </c>
      <c r="I239">
        <v>0.1674161352453229</v>
      </c>
      <c r="J239">
        <v>16.25691880312727</v>
      </c>
      <c r="K239">
        <v>2.925751139304625</v>
      </c>
      <c r="L239">
        <v>943.0235555997278</v>
      </c>
      <c r="M239">
        <v>619.5977927704713</v>
      </c>
      <c r="N239">
        <v>540.0843822417417</v>
      </c>
    </row>
    <row r="240" spans="1:14">
      <c r="A240">
        <v>238</v>
      </c>
      <c r="B240">
        <v>42.53352828344662</v>
      </c>
      <c r="C240">
        <v>1609.735268501312</v>
      </c>
      <c r="D240">
        <v>0.6209821876545933</v>
      </c>
      <c r="E240">
        <v>199.1854914970929</v>
      </c>
      <c r="F240">
        <v>15.81473996896397</v>
      </c>
      <c r="G240">
        <v>19572.48818812121</v>
      </c>
      <c r="H240">
        <v>0.2167723677078676</v>
      </c>
      <c r="I240">
        <v>0.1674133610105849</v>
      </c>
      <c r="J240">
        <v>16.25684002157489</v>
      </c>
      <c r="K240">
        <v>2.925751139304625</v>
      </c>
      <c r="L240">
        <v>943.0235555997278</v>
      </c>
      <c r="M240">
        <v>619.5983393117345</v>
      </c>
      <c r="N240">
        <v>540.1058792522555</v>
      </c>
    </row>
    <row r="241" spans="1:14">
      <c r="A241">
        <v>239</v>
      </c>
      <c r="B241">
        <v>42.88599424153512</v>
      </c>
      <c r="C241">
        <v>1618.767417681241</v>
      </c>
      <c r="D241">
        <v>0.6209661959385688</v>
      </c>
      <c r="E241">
        <v>200.0727152033401</v>
      </c>
      <c r="F241">
        <v>15.72649931803334</v>
      </c>
      <c r="G241">
        <v>19572.4881881212</v>
      </c>
      <c r="H241">
        <v>0.2169983657903657</v>
      </c>
      <c r="I241">
        <v>0.1675021026697236</v>
      </c>
      <c r="J241">
        <v>16.27729625424844</v>
      </c>
      <c r="K241">
        <v>2.925751139304625</v>
      </c>
      <c r="L241">
        <v>943.0235555997278</v>
      </c>
      <c r="M241">
        <v>619.0564169866569</v>
      </c>
      <c r="N241">
        <v>537.8261709072867</v>
      </c>
    </row>
    <row r="242" spans="1:14">
      <c r="A242">
        <v>240</v>
      </c>
      <c r="B242">
        <v>43.14445236876296</v>
      </c>
      <c r="C242">
        <v>1629.958587860458</v>
      </c>
      <c r="D242">
        <v>0.6209703730806436</v>
      </c>
      <c r="E242">
        <v>201.2471929720044</v>
      </c>
      <c r="F242">
        <v>15.61852238444605</v>
      </c>
      <c r="G242">
        <v>19572.48818812121</v>
      </c>
      <c r="H242">
        <v>0.2171471298880335</v>
      </c>
      <c r="I242">
        <v>0.1676207941934172</v>
      </c>
      <c r="J242">
        <v>16.29447076088812</v>
      </c>
      <c r="K242">
        <v>2.925751139304625</v>
      </c>
      <c r="L242">
        <v>943.0235555997278</v>
      </c>
      <c r="M242">
        <v>618.6276647266898</v>
      </c>
      <c r="N242">
        <v>535.8081367283435</v>
      </c>
    </row>
    <row r="243" spans="1:14">
      <c r="A243">
        <v>241</v>
      </c>
      <c r="B243">
        <v>43.42222864219951</v>
      </c>
      <c r="C243">
        <v>1636.721995267751</v>
      </c>
      <c r="D243">
        <v>0.6209567680600419</v>
      </c>
      <c r="E243">
        <v>201.9058144732767</v>
      </c>
      <c r="F243">
        <v>15.55398214469162</v>
      </c>
      <c r="G243">
        <v>19572.48818812121</v>
      </c>
      <c r="H243">
        <v>0.2173248891762581</v>
      </c>
      <c r="I243">
        <v>0.1676866139272058</v>
      </c>
      <c r="J243">
        <v>16.31013116849803</v>
      </c>
      <c r="K243">
        <v>2.925751139304625</v>
      </c>
      <c r="L243">
        <v>943.0235555997278</v>
      </c>
      <c r="M243">
        <v>618.2075040149565</v>
      </c>
      <c r="N243">
        <v>534.0963527182314</v>
      </c>
    </row>
    <row r="244" spans="1:14">
      <c r="A244">
        <v>242</v>
      </c>
      <c r="B244">
        <v>43.48899180413007</v>
      </c>
      <c r="C244">
        <v>1644.381335840159</v>
      </c>
      <c r="D244">
        <v>0.6209758440298561</v>
      </c>
      <c r="E244">
        <v>202.756118953164</v>
      </c>
      <c r="F244">
        <v>15.48153347119553</v>
      </c>
      <c r="G244">
        <v>19572.48818812121</v>
      </c>
      <c r="H244">
        <v>0.2173454644758251</v>
      </c>
      <c r="I244">
        <v>0.1677732369577803</v>
      </c>
      <c r="J244">
        <v>16.31680101851309</v>
      </c>
      <c r="K244">
        <v>2.925751139304625</v>
      </c>
      <c r="L244">
        <v>943.0235555997278</v>
      </c>
      <c r="M244">
        <v>618.0639359599704</v>
      </c>
      <c r="N244">
        <v>533.2093174088908</v>
      </c>
    </row>
    <row r="245" spans="1:14">
      <c r="A245">
        <v>243</v>
      </c>
      <c r="B245">
        <v>43.53938078608736</v>
      </c>
      <c r="C245">
        <v>1641.981111563409</v>
      </c>
      <c r="D245">
        <v>0.6209605321371601</v>
      </c>
      <c r="E245">
        <v>202.4599148383564</v>
      </c>
      <c r="F245">
        <v>15.50416415325222</v>
      </c>
      <c r="G245">
        <v>19572.48818812121</v>
      </c>
      <c r="H245">
        <v>0.21739035482819</v>
      </c>
      <c r="I245">
        <v>0.1677426765220582</v>
      </c>
      <c r="J245">
        <v>16.31784152631667</v>
      </c>
      <c r="K245">
        <v>2.925751139304625</v>
      </c>
      <c r="L245">
        <v>943.0235555997278</v>
      </c>
      <c r="M245">
        <v>618.0146639011709</v>
      </c>
      <c r="N245">
        <v>533.1943896681447</v>
      </c>
    </row>
    <row r="246" spans="1:14">
      <c r="A246">
        <v>244</v>
      </c>
      <c r="B246">
        <v>43.90963495600119</v>
      </c>
      <c r="C246">
        <v>1649.345580595242</v>
      </c>
      <c r="D246">
        <v>0.6209367471263836</v>
      </c>
      <c r="E246">
        <v>203.1461910590157</v>
      </c>
      <c r="F246">
        <v>15.43493673474489</v>
      </c>
      <c r="G246">
        <v>19572.48818812122</v>
      </c>
      <c r="H246">
        <v>0.2176360393779981</v>
      </c>
      <c r="I246">
        <v>0.1678106679310054</v>
      </c>
      <c r="J246">
        <v>16.33790446576874</v>
      </c>
      <c r="K246">
        <v>2.925751139304625</v>
      </c>
      <c r="L246">
        <v>943.0235555997278</v>
      </c>
      <c r="M246">
        <v>617.4629227343205</v>
      </c>
      <c r="N246">
        <v>531.0405153184151</v>
      </c>
    </row>
    <row r="247" spans="1:14">
      <c r="A247">
        <v>245</v>
      </c>
      <c r="B247">
        <v>44.19191729651198</v>
      </c>
      <c r="C247">
        <v>1656.366645284776</v>
      </c>
      <c r="D247">
        <v>0.6209261283223844</v>
      </c>
      <c r="E247">
        <v>203.8310037698824</v>
      </c>
      <c r="F247">
        <v>15.36951058673472</v>
      </c>
      <c r="G247">
        <v>19572.48818812121</v>
      </c>
      <c r="H247">
        <v>0.2178169625632796</v>
      </c>
      <c r="I247">
        <v>0.1678790792355595</v>
      </c>
      <c r="J247">
        <v>16.35373092605213</v>
      </c>
      <c r="K247">
        <v>2.925751139304625</v>
      </c>
      <c r="L247">
        <v>943.0235555997278</v>
      </c>
      <c r="M247">
        <v>617.0353241328443</v>
      </c>
      <c r="N247">
        <v>529.320856090364</v>
      </c>
    </row>
    <row r="248" spans="1:14">
      <c r="A248">
        <v>246</v>
      </c>
      <c r="B248">
        <v>44.44618322658943</v>
      </c>
      <c r="C248">
        <v>1659.450579377332</v>
      </c>
      <c r="D248">
        <v>0.6208985510941731</v>
      </c>
      <c r="E248">
        <v>204.077370874173</v>
      </c>
      <c r="F248">
        <v>15.34094778512232</v>
      </c>
      <c r="G248">
        <v>19572.48818812121</v>
      </c>
      <c r="H248">
        <v>0.2179895261460703</v>
      </c>
      <c r="I248">
        <v>0.1679028559878469</v>
      </c>
      <c r="J248">
        <v>16.36633080675836</v>
      </c>
      <c r="K248">
        <v>2.925751139304625</v>
      </c>
      <c r="L248">
        <v>943.0235555997278</v>
      </c>
      <c r="M248">
        <v>616.6778242931098</v>
      </c>
      <c r="N248">
        <v>528.0741540059975</v>
      </c>
    </row>
    <row r="249" spans="1:14">
      <c r="A249">
        <v>247</v>
      </c>
      <c r="B249">
        <v>44.78198697808471</v>
      </c>
      <c r="C249">
        <v>1666.303409925111</v>
      </c>
      <c r="D249">
        <v>0.6208778953239439</v>
      </c>
      <c r="E249">
        <v>204.7210324190872</v>
      </c>
      <c r="F249">
        <v>15.27785668479355</v>
      </c>
      <c r="G249">
        <v>19572.48818812121</v>
      </c>
      <c r="H249">
        <v>0.2182073564202313</v>
      </c>
      <c r="I249">
        <v>0.1679668240569127</v>
      </c>
      <c r="J249">
        <v>16.38420413353719</v>
      </c>
      <c r="K249">
        <v>2.925751139304625</v>
      </c>
      <c r="L249">
        <v>943.0235555997278</v>
      </c>
      <c r="M249">
        <v>616.1865868808343</v>
      </c>
      <c r="N249">
        <v>526.2078431092151</v>
      </c>
    </row>
    <row r="250" spans="1:14">
      <c r="A250">
        <v>248</v>
      </c>
      <c r="B250">
        <v>45.17749356859741</v>
      </c>
      <c r="C250">
        <v>1674.365420065894</v>
      </c>
      <c r="D250">
        <v>0.6208521669719698</v>
      </c>
      <c r="E250">
        <v>205.4780965869915</v>
      </c>
      <c r="F250">
        <v>15.20429434646158</v>
      </c>
      <c r="G250">
        <v>19572.48818812121</v>
      </c>
      <c r="H250">
        <v>0.218462937928863</v>
      </c>
      <c r="I250">
        <v>0.1680420739448727</v>
      </c>
      <c r="J250">
        <v>16.40510384183147</v>
      </c>
      <c r="K250">
        <v>2.925751139304625</v>
      </c>
      <c r="L250">
        <v>943.0235555997278</v>
      </c>
      <c r="M250">
        <v>615.6111091261629</v>
      </c>
      <c r="N250">
        <v>524.0595889314922</v>
      </c>
    </row>
    <row r="251" spans="1:14">
      <c r="A251">
        <v>249</v>
      </c>
      <c r="B251">
        <v>45.54552262901102</v>
      </c>
      <c r="C251">
        <v>1684.501781081627</v>
      </c>
      <c r="D251">
        <v>0.6208405843992513</v>
      </c>
      <c r="E251">
        <v>206.4832043452635</v>
      </c>
      <c r="F251">
        <v>15.11280366463741</v>
      </c>
      <c r="G251">
        <v>19572.48818812121</v>
      </c>
      <c r="H251">
        <v>0.2186923097223489</v>
      </c>
      <c r="I251">
        <v>0.1681428038455875</v>
      </c>
      <c r="J251">
        <v>16.42563966121043</v>
      </c>
      <c r="K251">
        <v>2.925751139304625</v>
      </c>
      <c r="L251">
        <v>943.0235555997278</v>
      </c>
      <c r="M251">
        <v>615.0559593081391</v>
      </c>
      <c r="N251">
        <v>521.8667757399245</v>
      </c>
    </row>
    <row r="252" spans="1:14">
      <c r="A252">
        <v>250</v>
      </c>
      <c r="B252">
        <v>45.82962988546974</v>
      </c>
      <c r="C252">
        <v>1690.904549456436</v>
      </c>
      <c r="D252">
        <v>0.6208264327767292</v>
      </c>
      <c r="E252">
        <v>207.0967172359242</v>
      </c>
      <c r="F252">
        <v>15.05557761873804</v>
      </c>
      <c r="G252">
        <v>19572.4881881212</v>
      </c>
      <c r="H252">
        <v>0.2188728970808273</v>
      </c>
      <c r="I252">
        <v>0.1682039978808725</v>
      </c>
      <c r="J252">
        <v>16.44072093696349</v>
      </c>
      <c r="K252">
        <v>2.925751139304625</v>
      </c>
      <c r="L252">
        <v>943.0235555997278</v>
      </c>
      <c r="M252">
        <v>614.6412745008782</v>
      </c>
      <c r="N252">
        <v>520.3148975336187</v>
      </c>
    </row>
    <row r="253" spans="1:14">
      <c r="A253">
        <v>251</v>
      </c>
      <c r="B253">
        <v>45.98543193039613</v>
      </c>
      <c r="C253">
        <v>1692.530251145349</v>
      </c>
      <c r="D253">
        <v>0.6208105748453321</v>
      </c>
      <c r="E253">
        <v>207.218110929417</v>
      </c>
      <c r="F253">
        <v>15.04111650175311</v>
      </c>
      <c r="G253">
        <v>19572.48818812122</v>
      </c>
      <c r="H253">
        <v>0.2189769487154662</v>
      </c>
      <c r="I253">
        <v>0.1682156153959609</v>
      </c>
      <c r="J253">
        <v>16.44809536092411</v>
      </c>
      <c r="K253">
        <v>2.925751139304625</v>
      </c>
      <c r="L253">
        <v>943.0235555997278</v>
      </c>
      <c r="M253">
        <v>614.4308735976722</v>
      </c>
      <c r="N253">
        <v>519.6451069857969</v>
      </c>
    </row>
    <row r="254" spans="1:14">
      <c r="A254">
        <v>252</v>
      </c>
      <c r="B254">
        <v>45.9764580952026</v>
      </c>
      <c r="C254">
        <v>1692.557044838925</v>
      </c>
      <c r="D254">
        <v>0.6208130824712863</v>
      </c>
      <c r="E254">
        <v>207.2251044888172</v>
      </c>
      <c r="F254">
        <v>15.04087839629733</v>
      </c>
      <c r="G254">
        <v>19572.48818812121</v>
      </c>
      <c r="H254">
        <v>0.2189701934120035</v>
      </c>
      <c r="I254">
        <v>0.1682163938913053</v>
      </c>
      <c r="J254">
        <v>16.44770527792664</v>
      </c>
      <c r="K254">
        <v>2.925751139304625</v>
      </c>
      <c r="L254">
        <v>943.0235555997278</v>
      </c>
      <c r="M254">
        <v>614.4426956108671</v>
      </c>
      <c r="N254">
        <v>519.6797784321909</v>
      </c>
    </row>
    <row r="255" spans="1:14">
      <c r="A255">
        <v>253</v>
      </c>
      <c r="B255">
        <v>46.33450742978503</v>
      </c>
      <c r="C255">
        <v>1700.917045710928</v>
      </c>
      <c r="D255">
        <v>0.6207950042566645</v>
      </c>
      <c r="E255">
        <v>208.0309755880158</v>
      </c>
      <c r="F255">
        <v>14.96695253564128</v>
      </c>
      <c r="G255">
        <v>19572.48818812121</v>
      </c>
      <c r="H255">
        <v>0.2191966863228121</v>
      </c>
      <c r="I255">
        <v>0.1682968322965005</v>
      </c>
      <c r="J255">
        <v>16.4667197311576</v>
      </c>
      <c r="K255">
        <v>2.925751139304625</v>
      </c>
      <c r="L255">
        <v>943.0235555997278</v>
      </c>
      <c r="M255">
        <v>613.9194566339896</v>
      </c>
      <c r="N255">
        <v>517.7293197723875</v>
      </c>
    </row>
    <row r="256" spans="1:14">
      <c r="A256">
        <v>254</v>
      </c>
      <c r="B256">
        <v>46.69734245726183</v>
      </c>
      <c r="C256">
        <v>1704.407426392569</v>
      </c>
      <c r="D256">
        <v>0.6207613684958366</v>
      </c>
      <c r="E256">
        <v>208.2808475964843</v>
      </c>
      <c r="F256">
        <v>14.93630237466186</v>
      </c>
      <c r="G256">
        <v>19572.4881881212</v>
      </c>
      <c r="H256">
        <v>0.2194370975507011</v>
      </c>
      <c r="I256">
        <v>0.1683206196496327</v>
      </c>
      <c r="J256">
        <v>16.48356348361958</v>
      </c>
      <c r="K256">
        <v>2.925751139304625</v>
      </c>
      <c r="L256">
        <v>943.0235555997278</v>
      </c>
      <c r="M256">
        <v>613.4386320103971</v>
      </c>
      <c r="N256">
        <v>516.2101759295824</v>
      </c>
    </row>
    <row r="257" spans="1:14">
      <c r="A257">
        <v>255</v>
      </c>
      <c r="B257">
        <v>46.9902564628</v>
      </c>
      <c r="C257">
        <v>1710.69593450327</v>
      </c>
      <c r="D257">
        <v>0.6207455763920839</v>
      </c>
      <c r="E257">
        <v>208.8777333737657</v>
      </c>
      <c r="F257">
        <v>14.88139661570581</v>
      </c>
      <c r="G257">
        <v>19572.48818812121</v>
      </c>
      <c r="H257">
        <v>0.2196219731345339</v>
      </c>
      <c r="I257">
        <v>0.1683801117713664</v>
      </c>
      <c r="J257">
        <v>16.49867007144379</v>
      </c>
      <c r="K257">
        <v>2.925751139304625</v>
      </c>
      <c r="L257">
        <v>943.0235555997278</v>
      </c>
      <c r="M257">
        <v>613.0203976217765</v>
      </c>
      <c r="N257">
        <v>514.7121181721108</v>
      </c>
    </row>
    <row r="258" spans="1:14">
      <c r="A258">
        <v>256</v>
      </c>
      <c r="B258">
        <v>47.34091533982878</v>
      </c>
      <c r="C258">
        <v>1714.203789241258</v>
      </c>
      <c r="D258">
        <v>0.6207136006716139</v>
      </c>
      <c r="E258">
        <v>209.1364555840958</v>
      </c>
      <c r="F258">
        <v>14.85094412344443</v>
      </c>
      <c r="G258">
        <v>19572.48818812121</v>
      </c>
      <c r="H258">
        <v>0.2198495117930725</v>
      </c>
      <c r="I258">
        <v>0.1684049926774721</v>
      </c>
      <c r="J258">
        <v>16.51473616167885</v>
      </c>
      <c r="K258">
        <v>2.925751139304625</v>
      </c>
      <c r="L258">
        <v>943.0235555997278</v>
      </c>
      <c r="M258">
        <v>612.5641523629562</v>
      </c>
      <c r="N258">
        <v>513.3070005761068</v>
      </c>
    </row>
    <row r="259" spans="1:14">
      <c r="A259">
        <v>257</v>
      </c>
      <c r="B259">
        <v>47.58974142228426</v>
      </c>
      <c r="C259">
        <v>1726.083154909995</v>
      </c>
      <c r="D259">
        <v>0.6207222530920969</v>
      </c>
      <c r="E259">
        <v>210.3874781246367</v>
      </c>
      <c r="F259">
        <v>14.74873595620374</v>
      </c>
      <c r="G259">
        <v>19572.48818812121</v>
      </c>
      <c r="H259">
        <v>0.2199893985939338</v>
      </c>
      <c r="I259">
        <v>0.1685313975706368</v>
      </c>
      <c r="J259">
        <v>16.53023500104833</v>
      </c>
      <c r="K259">
        <v>2.925751139304625</v>
      </c>
      <c r="L259">
        <v>943.0235555997278</v>
      </c>
      <c r="M259">
        <v>612.1517080585695</v>
      </c>
      <c r="N259">
        <v>511.5326513465172</v>
      </c>
    </row>
    <row r="260" spans="1:14">
      <c r="A260">
        <v>258</v>
      </c>
      <c r="B260">
        <v>47.92041787028644</v>
      </c>
      <c r="C260">
        <v>1731.016436017579</v>
      </c>
      <c r="D260">
        <v>0.6206970385320913</v>
      </c>
      <c r="E260">
        <v>210.8146426403665</v>
      </c>
      <c r="F260">
        <v>14.70670304482315</v>
      </c>
      <c r="G260">
        <v>19572.48818812122</v>
      </c>
      <c r="H260">
        <v>0.2202018446104377</v>
      </c>
      <c r="I260">
        <v>0.168573439064068</v>
      </c>
      <c r="J260">
        <v>16.5460755241666</v>
      </c>
      <c r="K260">
        <v>2.925751139304625</v>
      </c>
      <c r="L260">
        <v>943.0235555997278</v>
      </c>
      <c r="M260">
        <v>611.7046850512052</v>
      </c>
      <c r="N260">
        <v>510.0800043433791</v>
      </c>
    </row>
    <row r="261" spans="1:14">
      <c r="A261">
        <v>259</v>
      </c>
      <c r="B261">
        <v>48.22181796603038</v>
      </c>
      <c r="C261">
        <v>1735.658587888254</v>
      </c>
      <c r="D261">
        <v>0.6206730317881791</v>
      </c>
      <c r="E261">
        <v>211.2212126652207</v>
      </c>
      <c r="F261">
        <v>14.66736884077669</v>
      </c>
      <c r="G261">
        <v>19572.4881881212</v>
      </c>
      <c r="H261">
        <v>0.2203934911801997</v>
      </c>
      <c r="I261">
        <v>0.1686135596150315</v>
      </c>
      <c r="J261">
        <v>16.56045847204473</v>
      </c>
      <c r="K261">
        <v>2.925751139304625</v>
      </c>
      <c r="L261">
        <v>943.0235555997278</v>
      </c>
      <c r="M261">
        <v>611.2994942437903</v>
      </c>
      <c r="N261">
        <v>508.7717980250447</v>
      </c>
    </row>
    <row r="262" spans="1:14">
      <c r="A262">
        <v>260</v>
      </c>
      <c r="B262">
        <v>48.4200191466547</v>
      </c>
      <c r="C262">
        <v>1741.78670247422</v>
      </c>
      <c r="D262">
        <v>0.6206733801948038</v>
      </c>
      <c r="E262">
        <v>211.8374712505741</v>
      </c>
      <c r="F262">
        <v>14.61576475124999</v>
      </c>
      <c r="G262">
        <v>19572.48818812122</v>
      </c>
      <c r="H262">
        <v>0.2205132066381594</v>
      </c>
      <c r="I262">
        <v>0.1686754688328399</v>
      </c>
      <c r="J262">
        <v>16.57122111992172</v>
      </c>
      <c r="K262">
        <v>2.925751139304625</v>
      </c>
      <c r="L262">
        <v>943.0235555997278</v>
      </c>
      <c r="M262">
        <v>611.0028991766244</v>
      </c>
      <c r="N262">
        <v>507.6450187852733</v>
      </c>
    </row>
    <row r="263" spans="1:14">
      <c r="A263">
        <v>261</v>
      </c>
      <c r="B263">
        <v>48.7241283332583</v>
      </c>
      <c r="C263">
        <v>1747.640917759283</v>
      </c>
      <c r="D263">
        <v>0.6206558892879452</v>
      </c>
      <c r="E263">
        <v>212.3804262284479</v>
      </c>
      <c r="F263">
        <v>14.56680513229156</v>
      </c>
      <c r="G263">
        <v>19572.48818812122</v>
      </c>
      <c r="H263">
        <v>0.2207034222078325</v>
      </c>
      <c r="I263">
        <v>0.1687294780762371</v>
      </c>
      <c r="J263">
        <v>16.58611236895399</v>
      </c>
      <c r="K263">
        <v>2.925751139304625</v>
      </c>
      <c r="L263">
        <v>943.0235555997278</v>
      </c>
      <c r="M263">
        <v>610.584932430091</v>
      </c>
      <c r="N263">
        <v>506.2565021781126</v>
      </c>
    </row>
    <row r="264" spans="1:14">
      <c r="A264">
        <v>262</v>
      </c>
      <c r="B264">
        <v>49.09208357842805</v>
      </c>
      <c r="C264">
        <v>1754.66613880147</v>
      </c>
      <c r="D264">
        <v>0.6206368933074895</v>
      </c>
      <c r="E264">
        <v>213.0311020141017</v>
      </c>
      <c r="F264">
        <v>14.50848348142599</v>
      </c>
      <c r="G264">
        <v>19572.48818812121</v>
      </c>
      <c r="H264">
        <v>0.2209324205518927</v>
      </c>
      <c r="I264">
        <v>0.1687942295980166</v>
      </c>
      <c r="J264">
        <v>16.6039807785342</v>
      </c>
      <c r="K264">
        <v>2.925751139304625</v>
      </c>
      <c r="L264">
        <v>943.0235555997278</v>
      </c>
      <c r="M264">
        <v>610.0829297323083</v>
      </c>
      <c r="N264">
        <v>504.595447619802</v>
      </c>
    </row>
    <row r="265" spans="1:14">
      <c r="A265">
        <v>263</v>
      </c>
      <c r="B265">
        <v>49.48827489407038</v>
      </c>
      <c r="C265">
        <v>1758.682268550491</v>
      </c>
      <c r="D265">
        <v>0.6206018123199688</v>
      </c>
      <c r="E265">
        <v>213.3304335418088</v>
      </c>
      <c r="F265">
        <v>14.47535188445426</v>
      </c>
      <c r="G265">
        <v>19572.48818812121</v>
      </c>
      <c r="H265">
        <v>0.2211832889178476</v>
      </c>
      <c r="I265">
        <v>0.1688231864436382</v>
      </c>
      <c r="J265">
        <v>16.62156014377781</v>
      </c>
      <c r="K265">
        <v>2.925751139304625</v>
      </c>
      <c r="L265">
        <v>943.0235555997278</v>
      </c>
      <c r="M265">
        <v>609.583865358871</v>
      </c>
      <c r="N265">
        <v>503.154864278875</v>
      </c>
    </row>
    <row r="266" spans="1:14">
      <c r="A266">
        <v>264</v>
      </c>
      <c r="B266">
        <v>49.77507982560684</v>
      </c>
      <c r="C266">
        <v>1762.753277862411</v>
      </c>
      <c r="D266">
        <v>0.6205807446878953</v>
      </c>
      <c r="E266">
        <v>213.6791764860292</v>
      </c>
      <c r="F266">
        <v>14.44192162903792</v>
      </c>
      <c r="G266">
        <v>19572.48818812121</v>
      </c>
      <c r="H266">
        <v>0.2213619806388328</v>
      </c>
      <c r="I266">
        <v>0.1688575981111067</v>
      </c>
      <c r="J266">
        <v>16.63471070037311</v>
      </c>
      <c r="K266">
        <v>2.925751139304625</v>
      </c>
      <c r="L266">
        <v>943.0235555997278</v>
      </c>
      <c r="M266">
        <v>609.2126807222743</v>
      </c>
      <c r="N266">
        <v>502.0304151966276</v>
      </c>
    </row>
    <row r="267" spans="1:14">
      <c r="A267">
        <v>265</v>
      </c>
      <c r="B267">
        <v>49.8999631453942</v>
      </c>
      <c r="C267">
        <v>1766.355623184232</v>
      </c>
      <c r="D267">
        <v>0.6205790697330943</v>
      </c>
      <c r="E267">
        <v>214.0380895748357</v>
      </c>
      <c r="F267">
        <v>14.41246844977117</v>
      </c>
      <c r="G267">
        <v>19572.48818812121</v>
      </c>
      <c r="H267">
        <v>0.2214367328268867</v>
      </c>
      <c r="I267">
        <v>0.1688936405658437</v>
      </c>
      <c r="J267">
        <v>16.64118522861755</v>
      </c>
      <c r="K267">
        <v>2.925751139304625</v>
      </c>
      <c r="L267">
        <v>943.0235555997278</v>
      </c>
      <c r="M267">
        <v>609.0318959674215</v>
      </c>
      <c r="N267">
        <v>501.3717053987326</v>
      </c>
    </row>
    <row r="268" spans="1:14">
      <c r="A268">
        <v>266</v>
      </c>
      <c r="B268">
        <v>49.89620872199902</v>
      </c>
      <c r="C268">
        <v>1765.975564682473</v>
      </c>
      <c r="D268">
        <v>0.6205772471692902</v>
      </c>
      <c r="E268">
        <v>213.9969426886022</v>
      </c>
      <c r="F268">
        <v>14.41557018077766</v>
      </c>
      <c r="G268">
        <v>19572.48818812121</v>
      </c>
      <c r="H268">
        <v>0.2214342587040641</v>
      </c>
      <c r="I268">
        <v>0.1688894964795446</v>
      </c>
      <c r="J268">
        <v>16.64084194904581</v>
      </c>
      <c r="K268">
        <v>2.925751139304625</v>
      </c>
      <c r="L268">
        <v>943.0235555997278</v>
      </c>
      <c r="M268">
        <v>609.0413770286383</v>
      </c>
      <c r="N268">
        <v>501.4224809667843</v>
      </c>
    </row>
    <row r="269" spans="1:14">
      <c r="A269">
        <v>267</v>
      </c>
      <c r="B269">
        <v>50.29069874652122</v>
      </c>
      <c r="C269">
        <v>1771.154745694615</v>
      </c>
      <c r="D269">
        <v>0.6205487833629469</v>
      </c>
      <c r="E269">
        <v>214.4291626027464</v>
      </c>
      <c r="F269">
        <v>14.37341641214678</v>
      </c>
      <c r="G269">
        <v>19572.48818812121</v>
      </c>
      <c r="H269">
        <v>0.2216796052284989</v>
      </c>
      <c r="I269">
        <v>0.1689320238452131</v>
      </c>
      <c r="J269">
        <v>16.65863682485035</v>
      </c>
      <c r="K269">
        <v>2.925751139304625</v>
      </c>
      <c r="L269">
        <v>943.0235555997278</v>
      </c>
      <c r="M269">
        <v>608.5385404794745</v>
      </c>
      <c r="N269">
        <v>499.9360315672375</v>
      </c>
    </row>
    <row r="270" spans="1:14">
      <c r="A270">
        <v>268</v>
      </c>
      <c r="B270">
        <v>50.63925533314301</v>
      </c>
      <c r="C270">
        <v>1780.392499482481</v>
      </c>
      <c r="D270">
        <v>0.6205375460079148</v>
      </c>
      <c r="E270">
        <v>215.3379371152843</v>
      </c>
      <c r="F270">
        <v>14.29883842895236</v>
      </c>
      <c r="G270">
        <v>19572.4881881212</v>
      </c>
      <c r="H270">
        <v>0.2218891418285735</v>
      </c>
      <c r="I270">
        <v>0.1690231458154961</v>
      </c>
      <c r="J270">
        <v>16.67620293442525</v>
      </c>
      <c r="K270">
        <v>2.925751139304625</v>
      </c>
      <c r="L270">
        <v>943.0235555997278</v>
      </c>
      <c r="M270">
        <v>608.0450087586856</v>
      </c>
      <c r="N270">
        <v>498.2423974344246</v>
      </c>
    </row>
    <row r="271" spans="1:14">
      <c r="A271">
        <v>269</v>
      </c>
      <c r="B271">
        <v>50.97305854939648</v>
      </c>
      <c r="C271">
        <v>1785.057038853635</v>
      </c>
      <c r="D271">
        <v>0.6205145016115348</v>
      </c>
      <c r="E271">
        <v>215.7361116537623</v>
      </c>
      <c r="F271">
        <v>14.2614740796</v>
      </c>
      <c r="G271">
        <v>19572.48818812121</v>
      </c>
      <c r="H271">
        <v>0.2220941795952374</v>
      </c>
      <c r="I271">
        <v>0.1690624860029521</v>
      </c>
      <c r="J271">
        <v>16.69116977652608</v>
      </c>
      <c r="K271">
        <v>2.925751139304625</v>
      </c>
      <c r="L271">
        <v>943.0235555997278</v>
      </c>
      <c r="M271">
        <v>607.6218326224629</v>
      </c>
      <c r="N271">
        <v>497.0013472419346</v>
      </c>
    </row>
    <row r="272" spans="1:14">
      <c r="A272">
        <v>270</v>
      </c>
      <c r="B272">
        <v>51.26141042953532</v>
      </c>
      <c r="C272">
        <v>1792.829412588859</v>
      </c>
      <c r="D272">
        <v>0.6205066394068636</v>
      </c>
      <c r="E272">
        <v>216.5020417321415</v>
      </c>
      <c r="F272">
        <v>14.19964694435583</v>
      </c>
      <c r="G272">
        <v>19572.48818812121</v>
      </c>
      <c r="H272">
        <v>0.2222671132708495</v>
      </c>
      <c r="I272">
        <v>0.1691392900799513</v>
      </c>
      <c r="J272">
        <v>16.70561137158317</v>
      </c>
      <c r="K272">
        <v>2.925751139304625</v>
      </c>
      <c r="L272">
        <v>943.0235555997278</v>
      </c>
      <c r="M272">
        <v>607.2138854374714</v>
      </c>
      <c r="N272">
        <v>495.6127905038492</v>
      </c>
    </row>
    <row r="273" spans="1:14">
      <c r="A273">
        <v>271</v>
      </c>
      <c r="B273">
        <v>51.53775664154102</v>
      </c>
      <c r="C273">
        <v>1788.996406176639</v>
      </c>
      <c r="D273">
        <v>0.6204644556938591</v>
      </c>
      <c r="E273">
        <v>215.964987430042</v>
      </c>
      <c r="F273">
        <v>14.2300703357059</v>
      </c>
      <c r="G273">
        <v>19572.48818812121</v>
      </c>
      <c r="H273">
        <v>0.22244245638036</v>
      </c>
      <c r="I273">
        <v>0.1690839621070797</v>
      </c>
      <c r="J273">
        <v>16.7146805312275</v>
      </c>
      <c r="K273">
        <v>2.925751139304625</v>
      </c>
      <c r="L273">
        <v>943.0235555997278</v>
      </c>
      <c r="M273">
        <v>606.9582997118082</v>
      </c>
      <c r="N273">
        <v>495.2942387833597</v>
      </c>
    </row>
    <row r="274" spans="1:14">
      <c r="A274">
        <v>272</v>
      </c>
      <c r="B274">
        <v>51.90810896076612</v>
      </c>
      <c r="C274">
        <v>1794.708381117935</v>
      </c>
      <c r="D274">
        <v>0.6204421423745524</v>
      </c>
      <c r="E274">
        <v>216.4683990172802</v>
      </c>
      <c r="F274">
        <v>14.18478063514752</v>
      </c>
      <c r="G274">
        <v>19572.48818812121</v>
      </c>
      <c r="H274">
        <v>0.222665995053715</v>
      </c>
      <c r="I274">
        <v>0.1691339521770449</v>
      </c>
      <c r="J274">
        <v>16.73127101122405</v>
      </c>
      <c r="K274">
        <v>2.925751139304625</v>
      </c>
      <c r="L274">
        <v>943.0235555997278</v>
      </c>
      <c r="M274">
        <v>606.4906553266636</v>
      </c>
      <c r="N274">
        <v>493.9235373201847</v>
      </c>
    </row>
    <row r="275" spans="1:14">
      <c r="A275">
        <v>273</v>
      </c>
      <c r="B275">
        <v>52.21952698226191</v>
      </c>
      <c r="C275">
        <v>1799.336015699219</v>
      </c>
      <c r="D275">
        <v>0.620424996237725</v>
      </c>
      <c r="E275">
        <v>216.8720384578852</v>
      </c>
      <c r="F275">
        <v>14.14829941050554</v>
      </c>
      <c r="G275">
        <v>19572.48818812121</v>
      </c>
      <c r="H275">
        <v>0.2228534469027857</v>
      </c>
      <c r="I275">
        <v>0.169174009343409</v>
      </c>
      <c r="J275">
        <v>16.74508260710632</v>
      </c>
      <c r="K275">
        <v>2.925751139304625</v>
      </c>
      <c r="L275">
        <v>943.0235555997278</v>
      </c>
      <c r="M275">
        <v>606.101364889685</v>
      </c>
      <c r="N275">
        <v>492.8006081385082</v>
      </c>
    </row>
    <row r="276" spans="1:14">
      <c r="A276">
        <v>274</v>
      </c>
      <c r="B276">
        <v>52.44220876739492</v>
      </c>
      <c r="C276">
        <v>1799.339301497817</v>
      </c>
      <c r="D276">
        <v>0.6203966661932276</v>
      </c>
      <c r="E276">
        <v>216.7890109529806</v>
      </c>
      <c r="F276">
        <v>14.14827357409862</v>
      </c>
      <c r="G276">
        <v>19572.48818812121</v>
      </c>
      <c r="H276">
        <v>0.2229889194707438</v>
      </c>
      <c r="I276">
        <v>0.1691649582871382</v>
      </c>
      <c r="J276">
        <v>16.75354710892302</v>
      </c>
      <c r="K276">
        <v>2.925751139304625</v>
      </c>
      <c r="L276">
        <v>943.0235555997278</v>
      </c>
      <c r="M276">
        <v>605.8652968178433</v>
      </c>
      <c r="N276">
        <v>492.3159841290957</v>
      </c>
    </row>
    <row r="277" spans="1:14">
      <c r="A277">
        <v>275</v>
      </c>
      <c r="B277">
        <v>52.75826944812262</v>
      </c>
      <c r="C277">
        <v>1802.469776346632</v>
      </c>
      <c r="D277">
        <v>0.6203721018183002</v>
      </c>
      <c r="E277">
        <v>217.023306445705</v>
      </c>
      <c r="F277">
        <v>14.12370128159249</v>
      </c>
      <c r="G277">
        <v>19572.48818812121</v>
      </c>
      <c r="H277">
        <v>0.223178080669282</v>
      </c>
      <c r="I277">
        <v>0.1691878732139319</v>
      </c>
      <c r="J277">
        <v>16.76679568422814</v>
      </c>
      <c r="K277">
        <v>2.925751139304625</v>
      </c>
      <c r="L277">
        <v>943.0235555997278</v>
      </c>
      <c r="M277">
        <v>605.4941592901334</v>
      </c>
      <c r="N277">
        <v>491.3419522658211</v>
      </c>
    </row>
    <row r="278" spans="1:14">
      <c r="A278">
        <v>276</v>
      </c>
      <c r="B278">
        <v>53.14677018410335</v>
      </c>
      <c r="C278">
        <v>1806.150031006477</v>
      </c>
      <c r="D278">
        <v>0.6203394658933926</v>
      </c>
      <c r="E278">
        <v>217.292858736135</v>
      </c>
      <c r="F278">
        <v>14.09492248882139</v>
      </c>
      <c r="G278">
        <v>19572.48818812121</v>
      </c>
      <c r="H278">
        <v>0.2234094480477268</v>
      </c>
      <c r="I278">
        <v>0.1692141861347814</v>
      </c>
      <c r="J278">
        <v>16.78292958648993</v>
      </c>
      <c r="K278">
        <v>2.925751139304625</v>
      </c>
      <c r="L278">
        <v>943.0235555997278</v>
      </c>
      <c r="M278">
        <v>605.0430401818143</v>
      </c>
      <c r="N278">
        <v>490.1918205090192</v>
      </c>
    </row>
    <row r="279" spans="1:14">
      <c r="A279">
        <v>277</v>
      </c>
      <c r="B279">
        <v>53.5439219103033</v>
      </c>
      <c r="C279">
        <v>1813.525487895938</v>
      </c>
      <c r="D279">
        <v>0.6203208771315771</v>
      </c>
      <c r="E279">
        <v>217.974484908456</v>
      </c>
      <c r="F279">
        <v>14.03759961474521</v>
      </c>
      <c r="G279">
        <v>19572.48818812122</v>
      </c>
      <c r="H279">
        <v>0.2236435878679472</v>
      </c>
      <c r="I279">
        <v>0.1692822856709238</v>
      </c>
      <c r="J279">
        <v>16.80080801048881</v>
      </c>
      <c r="K279">
        <v>2.925751139304625</v>
      </c>
      <c r="L279">
        <v>943.0235555997278</v>
      </c>
      <c r="M279">
        <v>604.5384512014175</v>
      </c>
      <c r="N279">
        <v>488.6993698909819</v>
      </c>
    </row>
    <row r="280" spans="1:14">
      <c r="A280">
        <v>278</v>
      </c>
      <c r="B280">
        <v>53.82534511627426</v>
      </c>
      <c r="C280">
        <v>1817.541447880089</v>
      </c>
      <c r="D280">
        <v>0.6203039331871586</v>
      </c>
      <c r="E280">
        <v>218.3217381301969</v>
      </c>
      <c r="F280">
        <v>14.00658274941204</v>
      </c>
      <c r="G280">
        <v>19572.48818812121</v>
      </c>
      <c r="H280">
        <v>0.2238091951690463</v>
      </c>
      <c r="I280">
        <v>0.1693167963365431</v>
      </c>
      <c r="J280">
        <v>16.81291511966244</v>
      </c>
      <c r="K280">
        <v>2.925751139304625</v>
      </c>
      <c r="L280">
        <v>943.0235555997278</v>
      </c>
      <c r="M280">
        <v>604.1982398418713</v>
      </c>
      <c r="N280">
        <v>487.7632259520225</v>
      </c>
    </row>
    <row r="281" spans="1:14">
      <c r="A281">
        <v>279</v>
      </c>
      <c r="B281">
        <v>53.94938029907757</v>
      </c>
      <c r="C281">
        <v>1817.383032406406</v>
      </c>
      <c r="D281">
        <v>0.6202891193018377</v>
      </c>
      <c r="E281">
        <v>218.2584893960019</v>
      </c>
      <c r="F281">
        <v>14.0078036584892</v>
      </c>
      <c r="G281">
        <v>19572.48818812121</v>
      </c>
      <c r="H281">
        <v>0.2238823724001206</v>
      </c>
      <c r="I281">
        <v>0.1693100847255854</v>
      </c>
      <c r="J281">
        <v>16.81745740845707</v>
      </c>
      <c r="K281">
        <v>2.925751139304625</v>
      </c>
      <c r="L281">
        <v>943.0235555997278</v>
      </c>
      <c r="M281">
        <v>604.0739640306065</v>
      </c>
      <c r="N281">
        <v>487.5443842862061</v>
      </c>
    </row>
    <row r="282" spans="1:14">
      <c r="A282">
        <v>280</v>
      </c>
      <c r="B282">
        <v>53.96609030042249</v>
      </c>
      <c r="C282">
        <v>1817.249272003549</v>
      </c>
      <c r="D282">
        <v>0.6202858109020499</v>
      </c>
      <c r="E282">
        <v>218.2373467416034</v>
      </c>
      <c r="F282">
        <v>14.00883471652255</v>
      </c>
      <c r="G282">
        <v>19572.48818812122</v>
      </c>
      <c r="H282">
        <v>0.2238922643172335</v>
      </c>
      <c r="I282">
        <v>0.1693078970742087</v>
      </c>
      <c r="J282">
        <v>16.81802309828501</v>
      </c>
      <c r="K282">
        <v>2.925751139304625</v>
      </c>
      <c r="L282">
        <v>943.0235555997278</v>
      </c>
      <c r="M282">
        <v>604.0586821349581</v>
      </c>
      <c r="N282">
        <v>487.5231284460218</v>
      </c>
    </row>
    <row r="283" spans="1:14">
      <c r="A283">
        <v>281</v>
      </c>
      <c r="B283">
        <v>54.34653840749544</v>
      </c>
      <c r="C283">
        <v>1823.367016784272</v>
      </c>
      <c r="D283">
        <v>0.6202649067976638</v>
      </c>
      <c r="E283">
        <v>218.7844615504318</v>
      </c>
      <c r="F283">
        <v>13.96183239900659</v>
      </c>
      <c r="G283">
        <v>19572.48818812121</v>
      </c>
      <c r="H283">
        <v>0.2241145956499385</v>
      </c>
      <c r="I283">
        <v>0.1693624545944671</v>
      </c>
      <c r="J283">
        <v>16.83455855408451</v>
      </c>
      <c r="K283">
        <v>2.925751139304625</v>
      </c>
      <c r="L283">
        <v>943.0235555997278</v>
      </c>
      <c r="M283">
        <v>603.5932550243112</v>
      </c>
      <c r="N283">
        <v>486.2204921002047</v>
      </c>
    </row>
    <row r="284" spans="1:14">
      <c r="A284">
        <v>282</v>
      </c>
      <c r="B284">
        <v>54.70789203947862</v>
      </c>
      <c r="C284">
        <v>1823.241748441153</v>
      </c>
      <c r="D284">
        <v>0.6202278526167917</v>
      </c>
      <c r="E284">
        <v>218.6397170607093</v>
      </c>
      <c r="F284">
        <v>13.96279166598972</v>
      </c>
      <c r="G284">
        <v>19572.48818812121</v>
      </c>
      <c r="H284">
        <v>0.2243239681326226</v>
      </c>
      <c r="I284">
        <v>0.1693470199500684</v>
      </c>
      <c r="J284">
        <v>16.84775711434738</v>
      </c>
      <c r="K284">
        <v>2.925751139304625</v>
      </c>
      <c r="L284">
        <v>943.0235555997278</v>
      </c>
      <c r="M284">
        <v>603.2344848584573</v>
      </c>
      <c r="N284">
        <v>485.5451981486216</v>
      </c>
    </row>
    <row r="285" spans="1:14">
      <c r="A285">
        <v>283</v>
      </c>
      <c r="B285">
        <v>55.04436073900648</v>
      </c>
      <c r="C285">
        <v>1827.143765620814</v>
      </c>
      <c r="D285">
        <v>0.6202050289500112</v>
      </c>
      <c r="E285">
        <v>218.9554462232346</v>
      </c>
      <c r="F285">
        <v>13.93297296535879</v>
      </c>
      <c r="G285">
        <v>19572.48818812121</v>
      </c>
      <c r="H285">
        <v>0.2245182030426048</v>
      </c>
      <c r="I285">
        <v>0.1693782964670403</v>
      </c>
      <c r="J285">
        <v>16.8616212131805</v>
      </c>
      <c r="K285">
        <v>2.925751139304625</v>
      </c>
      <c r="L285">
        <v>943.0235555997278</v>
      </c>
      <c r="M285">
        <v>602.8485177507938</v>
      </c>
      <c r="N285">
        <v>484.5657671445145</v>
      </c>
    </row>
    <row r="286" spans="1:14">
      <c r="A286">
        <v>284</v>
      </c>
      <c r="B286">
        <v>55.36148449357008</v>
      </c>
      <c r="C286">
        <v>1826.467797993698</v>
      </c>
      <c r="D286">
        <v>0.6201704589147335</v>
      </c>
      <c r="E286">
        <v>218.7664397911946</v>
      </c>
      <c r="F286">
        <v>13.93812949682591</v>
      </c>
      <c r="G286">
        <v>19572.48818812121</v>
      </c>
      <c r="H286">
        <v>0.2246988443906907</v>
      </c>
      <c r="I286">
        <v>0.1693585291595386</v>
      </c>
      <c r="J286">
        <v>16.87285808695945</v>
      </c>
      <c r="K286">
        <v>2.925751139304625</v>
      </c>
      <c r="L286">
        <v>943.0235555997278</v>
      </c>
      <c r="M286">
        <v>602.5477093108035</v>
      </c>
      <c r="N286">
        <v>484.0551544330107</v>
      </c>
    </row>
    <row r="287" spans="1:14">
      <c r="A287">
        <v>285</v>
      </c>
      <c r="B287">
        <v>55.64328060275429</v>
      </c>
      <c r="C287">
        <v>1837.162033510278</v>
      </c>
      <c r="D287">
        <v>0.6201732808025513</v>
      </c>
      <c r="E287">
        <v>219.8613459230579</v>
      </c>
      <c r="F287">
        <v>13.85699477012201</v>
      </c>
      <c r="G287">
        <v>19572.4881881212</v>
      </c>
      <c r="H287">
        <v>0.2248633715094319</v>
      </c>
      <c r="I287">
        <v>0.1694688076863116</v>
      </c>
      <c r="J287">
        <v>16.88737553766276</v>
      </c>
      <c r="K287">
        <v>2.925751139304625</v>
      </c>
      <c r="L287">
        <v>943.0235555997278</v>
      </c>
      <c r="M287">
        <v>602.1230049803369</v>
      </c>
      <c r="N287">
        <v>482.5610281822862</v>
      </c>
    </row>
    <row r="288" spans="1:14">
      <c r="A288">
        <v>286</v>
      </c>
      <c r="B288">
        <v>56.01867276598831</v>
      </c>
      <c r="C288">
        <v>1840.133546455612</v>
      </c>
      <c r="D288">
        <v>0.620143514520993</v>
      </c>
      <c r="E288">
        <v>220.0598140836291</v>
      </c>
      <c r="F288">
        <v>13.8346180032715</v>
      </c>
      <c r="G288">
        <v>19572.48818812121</v>
      </c>
      <c r="H288">
        <v>0.225076999297316</v>
      </c>
      <c r="I288">
        <v>0.1694881897157476</v>
      </c>
      <c r="J288">
        <v>16.90207664129185</v>
      </c>
      <c r="K288">
        <v>2.925751139304625</v>
      </c>
      <c r="L288">
        <v>943.0235555997278</v>
      </c>
      <c r="M288">
        <v>601.7181124890801</v>
      </c>
      <c r="N288">
        <v>481.6368184896024</v>
      </c>
    </row>
    <row r="289" spans="1:14">
      <c r="A289">
        <v>287</v>
      </c>
      <c r="B289">
        <v>56.33245379652503</v>
      </c>
      <c r="C289">
        <v>1842.696315550993</v>
      </c>
      <c r="D289">
        <v>0.6201169776552738</v>
      </c>
      <c r="E289">
        <v>220.2349271899235</v>
      </c>
      <c r="F289">
        <v>13.81537721401829</v>
      </c>
      <c r="G289">
        <v>19572.48818812121</v>
      </c>
      <c r="H289">
        <v>0.2252545832200919</v>
      </c>
      <c r="I289">
        <v>0.1695053395589831</v>
      </c>
      <c r="J289">
        <v>16.91433633744088</v>
      </c>
      <c r="K289">
        <v>2.925751139304625</v>
      </c>
      <c r="L289">
        <v>943.0235555997278</v>
      </c>
      <c r="M289">
        <v>601.3808682479951</v>
      </c>
      <c r="N289">
        <v>480.8696632951279</v>
      </c>
    </row>
    <row r="290" spans="1:14">
      <c r="A290">
        <v>288</v>
      </c>
      <c r="B290">
        <v>56.54287879860468</v>
      </c>
      <c r="C290">
        <v>1847.810825127369</v>
      </c>
      <c r="D290">
        <v>0.6201150955775884</v>
      </c>
      <c r="E290">
        <v>220.7313451713023</v>
      </c>
      <c r="F290">
        <v>13.77713797540062</v>
      </c>
      <c r="G290">
        <v>19572.4881881212</v>
      </c>
      <c r="H290">
        <v>0.2253756601612107</v>
      </c>
      <c r="I290">
        <v>0.169555195945372</v>
      </c>
      <c r="J290">
        <v>16.92389653639653</v>
      </c>
      <c r="K290">
        <v>2.925751139304625</v>
      </c>
      <c r="L290">
        <v>943.0235555997278</v>
      </c>
      <c r="M290">
        <v>601.1063154366801</v>
      </c>
      <c r="N290">
        <v>480.028517489176</v>
      </c>
    </row>
    <row r="291" spans="1:14">
      <c r="A291">
        <v>289</v>
      </c>
      <c r="B291">
        <v>56.83739007350707</v>
      </c>
      <c r="C291">
        <v>1851.802287686784</v>
      </c>
      <c r="D291">
        <v>0.6200976551127969</v>
      </c>
      <c r="E291">
        <v>221.0727601940293</v>
      </c>
      <c r="F291">
        <v>13.74744207818182</v>
      </c>
      <c r="G291">
        <v>19572.48818812121</v>
      </c>
      <c r="H291">
        <v>0.2255426831636854</v>
      </c>
      <c r="I291">
        <v>0.1695892191955514</v>
      </c>
      <c r="J291">
        <v>16.93596151542379</v>
      </c>
      <c r="K291">
        <v>2.925751139304625</v>
      </c>
      <c r="L291">
        <v>943.0235555997278</v>
      </c>
      <c r="M291">
        <v>600.7688730376047</v>
      </c>
      <c r="N291">
        <v>479.1753745958283</v>
      </c>
    </row>
    <row r="292" spans="1:14">
      <c r="A292">
        <v>290</v>
      </c>
      <c r="B292">
        <v>57.2070791216675</v>
      </c>
      <c r="C292">
        <v>1857.068413124495</v>
      </c>
      <c r="D292">
        <v>0.620079267820026</v>
      </c>
      <c r="E292">
        <v>221.5301137036378</v>
      </c>
      <c r="F292">
        <v>13.70845818619392</v>
      </c>
      <c r="G292">
        <v>19572.48818812121</v>
      </c>
      <c r="H292">
        <v>0.2257516165201005</v>
      </c>
      <c r="I292">
        <v>0.1696348713706685</v>
      </c>
      <c r="J292">
        <v>16.95113364525102</v>
      </c>
      <c r="K292">
        <v>2.925751139304625</v>
      </c>
      <c r="L292">
        <v>943.0235555997278</v>
      </c>
      <c r="M292">
        <v>600.3437660747048</v>
      </c>
      <c r="N292">
        <v>478.0798932597462</v>
      </c>
    </row>
    <row r="293" spans="1:14">
      <c r="A293">
        <v>291</v>
      </c>
      <c r="B293">
        <v>57.6021760168916</v>
      </c>
      <c r="C293">
        <v>1858.236149335494</v>
      </c>
      <c r="D293">
        <v>0.6200432123878457</v>
      </c>
      <c r="E293">
        <v>221.5225309111593</v>
      </c>
      <c r="F293">
        <v>13.69984363899188</v>
      </c>
      <c r="G293">
        <v>19572.4881881212</v>
      </c>
      <c r="H293">
        <v>0.2259694831022702</v>
      </c>
      <c r="I293">
        <v>0.1696335106447303</v>
      </c>
      <c r="J293">
        <v>16.96548553499349</v>
      </c>
      <c r="K293">
        <v>2.925751139304625</v>
      </c>
      <c r="L293">
        <v>943.0235555997278</v>
      </c>
      <c r="M293">
        <v>599.9587807746176</v>
      </c>
      <c r="N293">
        <v>477.3566078446598</v>
      </c>
    </row>
    <row r="294" spans="1:14">
      <c r="A294">
        <v>292</v>
      </c>
      <c r="B294">
        <v>57.86917546003926</v>
      </c>
      <c r="C294">
        <v>1860.104618142876</v>
      </c>
      <c r="D294">
        <v>0.6200223260846456</v>
      </c>
      <c r="E294">
        <v>221.6379502259926</v>
      </c>
      <c r="F294">
        <v>13.68608219232066</v>
      </c>
      <c r="G294">
        <v>19572.48818812121</v>
      </c>
      <c r="H294">
        <v>0.2261169252386826</v>
      </c>
      <c r="I294">
        <v>0.1696447900775116</v>
      </c>
      <c r="J294">
        <v>16.97557245688709</v>
      </c>
      <c r="K294">
        <v>2.925751139304625</v>
      </c>
      <c r="L294">
        <v>943.0235555997278</v>
      </c>
      <c r="M294">
        <v>599.6843239670018</v>
      </c>
      <c r="N294">
        <v>476.7754498784035</v>
      </c>
    </row>
    <row r="295" spans="1:14">
      <c r="A295">
        <v>293</v>
      </c>
      <c r="B295">
        <v>57.9791319994067</v>
      </c>
      <c r="C295">
        <v>1862.841359208508</v>
      </c>
      <c r="D295">
        <v>0.6200209678878512</v>
      </c>
      <c r="E295">
        <v>221.904530103119</v>
      </c>
      <c r="F295">
        <v>13.66597566903665</v>
      </c>
      <c r="G295">
        <v>19572.48818812121</v>
      </c>
      <c r="H295">
        <v>0.2261795095185392</v>
      </c>
      <c r="I295">
        <v>0.1696715860336905</v>
      </c>
      <c r="J295">
        <v>16.98048937057425</v>
      </c>
      <c r="K295">
        <v>2.925751139304625</v>
      </c>
      <c r="L295">
        <v>943.0235555997278</v>
      </c>
      <c r="M295">
        <v>599.5420700418978</v>
      </c>
      <c r="N295">
        <v>476.3365165046511</v>
      </c>
    </row>
    <row r="296" spans="1:14">
      <c r="A296">
        <v>294</v>
      </c>
      <c r="B296">
        <v>57.98399980093185</v>
      </c>
      <c r="C296">
        <v>1863.337702071584</v>
      </c>
      <c r="D296">
        <v>0.6200230498043425</v>
      </c>
      <c r="E296">
        <v>221.9580214147336</v>
      </c>
      <c r="F296">
        <v>13.6623354220311</v>
      </c>
      <c r="G296">
        <v>19572.48818812121</v>
      </c>
      <c r="H296">
        <v>0.226182780291261</v>
      </c>
      <c r="I296">
        <v>0.1696769837341494</v>
      </c>
      <c r="J296">
        <v>16.9808620255656</v>
      </c>
      <c r="K296">
        <v>2.925751139304625</v>
      </c>
      <c r="L296">
        <v>943.0235555997278</v>
      </c>
      <c r="M296">
        <v>599.5299415233687</v>
      </c>
      <c r="N296">
        <v>476.2808179676378</v>
      </c>
    </row>
    <row r="297" spans="1:14">
      <c r="A297">
        <v>295</v>
      </c>
      <c r="B297">
        <v>58.34858038880599</v>
      </c>
      <c r="C297">
        <v>1864.826767767162</v>
      </c>
      <c r="D297">
        <v>0.6199923020650931</v>
      </c>
      <c r="E297">
        <v>221.9979570464899</v>
      </c>
      <c r="F297">
        <v>13.65142603604949</v>
      </c>
      <c r="G297">
        <v>19572.48818812122</v>
      </c>
      <c r="H297">
        <v>0.2263815705373533</v>
      </c>
      <c r="I297">
        <v>0.1696805299572624</v>
      </c>
      <c r="J297">
        <v>16.99412802790991</v>
      </c>
      <c r="K297">
        <v>2.925751139304625</v>
      </c>
      <c r="L297">
        <v>943.0235555997278</v>
      </c>
      <c r="M297">
        <v>599.1743534741673</v>
      </c>
      <c r="N297">
        <v>475.6007038205854</v>
      </c>
    </row>
    <row r="298" spans="1:14">
      <c r="A298">
        <v>296</v>
      </c>
      <c r="B298">
        <v>58.6785285526927</v>
      </c>
      <c r="C298">
        <v>1872.779394635199</v>
      </c>
      <c r="D298">
        <v>0.6199830226664692</v>
      </c>
      <c r="E298">
        <v>222.7685725714026</v>
      </c>
      <c r="F298">
        <v>13.5934562090681</v>
      </c>
      <c r="G298">
        <v>19572.48818812122</v>
      </c>
      <c r="H298">
        <v>0.2265689348868027</v>
      </c>
      <c r="I298">
        <v>0.1697579463877126</v>
      </c>
      <c r="J298">
        <v>17.00868962808125</v>
      </c>
      <c r="K298">
        <v>2.925751139304625</v>
      </c>
      <c r="L298">
        <v>943.0235555997278</v>
      </c>
      <c r="M298">
        <v>598.752793230057</v>
      </c>
      <c r="N298">
        <v>474.3701343519894</v>
      </c>
    </row>
    <row r="299" spans="1:14">
      <c r="A299">
        <v>297</v>
      </c>
      <c r="B299">
        <v>58.98205357821784</v>
      </c>
      <c r="C299">
        <v>1875.868753970413</v>
      </c>
      <c r="D299">
        <v>0.6199631832339291</v>
      </c>
      <c r="E299">
        <v>223.0078746077827</v>
      </c>
      <c r="F299">
        <v>13.57106921064488</v>
      </c>
      <c r="G299">
        <v>19572.48818812122</v>
      </c>
      <c r="H299">
        <v>0.226735340462299</v>
      </c>
      <c r="I299">
        <v>0.1697817487826921</v>
      </c>
      <c r="J299">
        <v>17.0203532568619</v>
      </c>
      <c r="K299">
        <v>2.925751139304625</v>
      </c>
      <c r="L299">
        <v>943.0235555997278</v>
      </c>
      <c r="M299">
        <v>598.4316486170126</v>
      </c>
      <c r="N299">
        <v>473.6440536151807</v>
      </c>
    </row>
    <row r="300" spans="1:14">
      <c r="A300">
        <v>298</v>
      </c>
      <c r="B300">
        <v>59.25162706132263</v>
      </c>
      <c r="C300">
        <v>1883.562786473522</v>
      </c>
      <c r="D300">
        <v>0.6199599577865802</v>
      </c>
      <c r="E300">
        <v>223.7699065242258</v>
      </c>
      <c r="F300">
        <v>13.51563370918005</v>
      </c>
      <c r="G300">
        <v>19572.48818812121</v>
      </c>
      <c r="H300">
        <v>0.2268899604650934</v>
      </c>
      <c r="I300">
        <v>0.1698583553696263</v>
      </c>
      <c r="J300">
        <v>17.03262654615912</v>
      </c>
      <c r="K300">
        <v>2.925751139304625</v>
      </c>
      <c r="L300">
        <v>943.0235555997278</v>
      </c>
      <c r="M300">
        <v>598.0697442057302</v>
      </c>
      <c r="N300">
        <v>472.5354020856694</v>
      </c>
    </row>
    <row r="301" spans="1:14">
      <c r="A301">
        <v>299</v>
      </c>
      <c r="B301">
        <v>59.51330277906847</v>
      </c>
      <c r="C301">
        <v>1878.109006475956</v>
      </c>
      <c r="D301">
        <v>0.6199206458542001</v>
      </c>
      <c r="E301">
        <v>223.0757455613158</v>
      </c>
      <c r="F301">
        <v>13.55488132075286</v>
      </c>
      <c r="G301">
        <v>19572.48818812123</v>
      </c>
      <c r="H301">
        <v>0.2270203725495753</v>
      </c>
      <c r="I301">
        <v>0.1697880086145935</v>
      </c>
      <c r="J301">
        <v>17.03943883839726</v>
      </c>
      <c r="K301">
        <v>2.925751139304625</v>
      </c>
      <c r="L301">
        <v>943.0235555997278</v>
      </c>
      <c r="M301">
        <v>597.923065669053</v>
      </c>
      <c r="N301">
        <v>472.6995015659754</v>
      </c>
    </row>
    <row r="302" spans="1:14">
      <c r="A302">
        <v>300</v>
      </c>
      <c r="B302">
        <v>59.84484239723827</v>
      </c>
      <c r="C302">
        <v>1882.831702240665</v>
      </c>
      <c r="D302">
        <v>0.6199043800007579</v>
      </c>
      <c r="E302">
        <v>223.4874292386096</v>
      </c>
      <c r="F302">
        <v>13.52088169108417</v>
      </c>
      <c r="G302">
        <v>19572.48818812121</v>
      </c>
      <c r="H302">
        <v>0.2272021710476297</v>
      </c>
      <c r="I302">
        <v>0.1698292270878433</v>
      </c>
      <c r="J302">
        <v>17.05257871439228</v>
      </c>
      <c r="K302">
        <v>2.925751139304625</v>
      </c>
      <c r="L302">
        <v>943.0235555997278</v>
      </c>
      <c r="M302">
        <v>597.5556765757664</v>
      </c>
      <c r="N302">
        <v>471.7989505470701</v>
      </c>
    </row>
    <row r="303" spans="1:14">
      <c r="A303">
        <v>301</v>
      </c>
      <c r="B303">
        <v>60.11592693580616</v>
      </c>
      <c r="C303">
        <v>1886.712033523891</v>
      </c>
      <c r="D303">
        <v>0.6198936855876077</v>
      </c>
      <c r="E303">
        <v>223.8260751118466</v>
      </c>
      <c r="F303">
        <v>13.49307379074193</v>
      </c>
      <c r="G303">
        <v>19572.48818812121</v>
      </c>
      <c r="H303">
        <v>0.2273506259449539</v>
      </c>
      <c r="I303">
        <v>0.1698631407570287</v>
      </c>
      <c r="J303">
        <v>17.06329744156112</v>
      </c>
      <c r="K303">
        <v>2.925751139304625</v>
      </c>
      <c r="L303">
        <v>943.0235555997278</v>
      </c>
      <c r="M303">
        <v>597.2557670556404</v>
      </c>
      <c r="N303">
        <v>471.0640322129126</v>
      </c>
    </row>
    <row r="304" spans="1:14">
      <c r="A304">
        <v>302</v>
      </c>
      <c r="B304">
        <v>60.30470673375642</v>
      </c>
      <c r="C304">
        <v>1885.732830085826</v>
      </c>
      <c r="D304">
        <v>0.619869857909407</v>
      </c>
      <c r="E304">
        <v>223.6539317875812</v>
      </c>
      <c r="F304">
        <v>13.50008033166606</v>
      </c>
      <c r="G304">
        <v>19572.48818812121</v>
      </c>
      <c r="H304">
        <v>0.2274475963269986</v>
      </c>
      <c r="I304">
        <v>0.1698455689297258</v>
      </c>
      <c r="J304">
        <v>17.06931126254369</v>
      </c>
      <c r="K304">
        <v>2.925751139304625</v>
      </c>
      <c r="L304">
        <v>943.0235555997278</v>
      </c>
      <c r="M304">
        <v>597.106622146278</v>
      </c>
      <c r="N304">
        <v>470.9218337890862</v>
      </c>
    </row>
    <row r="305" spans="1:14">
      <c r="A305">
        <v>303</v>
      </c>
      <c r="B305">
        <v>60.31563484344787</v>
      </c>
      <c r="C305">
        <v>1885.984059064635</v>
      </c>
      <c r="D305">
        <v>0.6198705492325191</v>
      </c>
      <c r="E305">
        <v>223.6781391573477</v>
      </c>
      <c r="F305">
        <v>13.49828200713662</v>
      </c>
      <c r="G305">
        <v>19572.48818812122</v>
      </c>
      <c r="H305">
        <v>0.227453653069481</v>
      </c>
      <c r="I305">
        <v>0.1698480079064315</v>
      </c>
      <c r="J305">
        <v>17.06977743314204</v>
      </c>
      <c r="K305">
        <v>2.925751139304625</v>
      </c>
      <c r="L305">
        <v>943.0235555997278</v>
      </c>
      <c r="M305">
        <v>597.093165227131</v>
      </c>
      <c r="N305">
        <v>470.8786586454103</v>
      </c>
    </row>
    <row r="306" spans="1:14">
      <c r="A306">
        <v>304</v>
      </c>
      <c r="B306">
        <v>60.69928264797413</v>
      </c>
      <c r="C306">
        <v>1887.959254622904</v>
      </c>
      <c r="D306">
        <v>0.6198390754153867</v>
      </c>
      <c r="E306">
        <v>223.7682725547084</v>
      </c>
      <c r="F306">
        <v>13.48416001451444</v>
      </c>
      <c r="G306">
        <v>19572.48818812122</v>
      </c>
      <c r="H306">
        <v>0.2276562860397882</v>
      </c>
      <c r="I306">
        <v>0.1698567400804293</v>
      </c>
      <c r="J306">
        <v>17.08349231523018</v>
      </c>
      <c r="K306">
        <v>2.925751139304625</v>
      </c>
      <c r="L306">
        <v>943.0235555997278</v>
      </c>
      <c r="M306">
        <v>596.7287088106938</v>
      </c>
      <c r="N306">
        <v>470.2009183792356</v>
      </c>
    </row>
    <row r="307" spans="1:14">
      <c r="A307">
        <v>305</v>
      </c>
      <c r="B307">
        <v>61.0620715912069</v>
      </c>
      <c r="C307">
        <v>1894.883073185495</v>
      </c>
      <c r="D307">
        <v>0.6198265995814434</v>
      </c>
      <c r="E307">
        <v>224.4139238959291</v>
      </c>
      <c r="F307">
        <v>13.43488949290252</v>
      </c>
      <c r="G307">
        <v>19572.48818812121</v>
      </c>
      <c r="H307">
        <v>0.2278558300586998</v>
      </c>
      <c r="I307">
        <v>0.1699215975148673</v>
      </c>
      <c r="J307">
        <v>17.09832857445995</v>
      </c>
      <c r="K307">
        <v>2.925751139304625</v>
      </c>
      <c r="L307">
        <v>943.0235555997278</v>
      </c>
      <c r="M307">
        <v>596.3045024669977</v>
      </c>
      <c r="N307">
        <v>469.0851585315748</v>
      </c>
    </row>
    <row r="308" spans="1:14">
      <c r="A308">
        <v>306</v>
      </c>
      <c r="B308">
        <v>61.28815969335876</v>
      </c>
      <c r="C308">
        <v>1898.272618319111</v>
      </c>
      <c r="D308">
        <v>0.6198161676744338</v>
      </c>
      <c r="E308">
        <v>224.7137246896241</v>
      </c>
      <c r="F308">
        <v>13.41090022820899</v>
      </c>
      <c r="G308">
        <v>19572.48818812121</v>
      </c>
      <c r="H308">
        <v>0.2279783958264908</v>
      </c>
      <c r="I308">
        <v>0.169951662700112</v>
      </c>
      <c r="J308">
        <v>17.10719042595467</v>
      </c>
      <c r="K308">
        <v>2.925751139304625</v>
      </c>
      <c r="L308">
        <v>943.0235555997278</v>
      </c>
      <c r="M308">
        <v>596.0557157832492</v>
      </c>
      <c r="N308">
        <v>468.4800208224416</v>
      </c>
    </row>
    <row r="309" spans="1:14">
      <c r="A309">
        <v>307</v>
      </c>
      <c r="B309">
        <v>61.28154371441013</v>
      </c>
      <c r="C309">
        <v>1898.463493602046</v>
      </c>
      <c r="D309">
        <v>0.6198183268815806</v>
      </c>
      <c r="E309">
        <v>224.7373445752519</v>
      </c>
      <c r="F309">
        <v>13.40955186971587</v>
      </c>
      <c r="G309">
        <v>19572.48818812121</v>
      </c>
      <c r="H309">
        <v>0.2279748983971867</v>
      </c>
      <c r="I309">
        <v>0.1699540792428533</v>
      </c>
      <c r="J309">
        <v>17.10702042937942</v>
      </c>
      <c r="K309">
        <v>2.925751139304625</v>
      </c>
      <c r="L309">
        <v>943.0235555997278</v>
      </c>
      <c r="M309">
        <v>596.0589773060195</v>
      </c>
      <c r="N309">
        <v>468.4771097820787</v>
      </c>
    </row>
    <row r="310" spans="1:14">
      <c r="A310">
        <v>308</v>
      </c>
      <c r="B310">
        <v>61.39716166475144</v>
      </c>
      <c r="C310">
        <v>1897.612062366773</v>
      </c>
      <c r="D310">
        <v>0.6198025583906183</v>
      </c>
      <c r="E310">
        <v>224.6041373893204</v>
      </c>
      <c r="F310">
        <v>13.41556854274368</v>
      </c>
      <c r="G310">
        <v>19572.4881881212</v>
      </c>
      <c r="H310">
        <v>0.2280333719078705</v>
      </c>
      <c r="I310">
        <v>0.1699404954857265</v>
      </c>
      <c r="J310">
        <v>17.11059443650281</v>
      </c>
      <c r="K310">
        <v>2.925751139304625</v>
      </c>
      <c r="L310">
        <v>943.0235555997278</v>
      </c>
      <c r="M310">
        <v>595.9730701961021</v>
      </c>
      <c r="N310">
        <v>468.4215502903466</v>
      </c>
    </row>
    <row r="311" spans="1:14">
      <c r="A311">
        <v>309</v>
      </c>
      <c r="B311">
        <v>61.40223593236212</v>
      </c>
      <c r="C311">
        <v>1900.651853053121</v>
      </c>
      <c r="D311">
        <v>0.6198103406737272</v>
      </c>
      <c r="E311">
        <v>224.9387821349815</v>
      </c>
      <c r="F311">
        <v>13.39411247216306</v>
      </c>
      <c r="G311">
        <v>19572.48818812121</v>
      </c>
      <c r="H311">
        <v>0.228041811564769</v>
      </c>
      <c r="I311">
        <v>0.1699742493130389</v>
      </c>
      <c r="J311">
        <v>17.1119264526131</v>
      </c>
      <c r="K311">
        <v>2.925751139304625</v>
      </c>
      <c r="L311">
        <v>943.0235555997278</v>
      </c>
      <c r="M311">
        <v>595.9188570365702</v>
      </c>
      <c r="N311">
        <v>468.1259676892972</v>
      </c>
    </row>
    <row r="312" spans="1:14">
      <c r="A312">
        <v>310</v>
      </c>
      <c r="B312">
        <v>61.76149693322458</v>
      </c>
      <c r="C312">
        <v>1899.21397945384</v>
      </c>
      <c r="D312">
        <v>0.6197742651451903</v>
      </c>
      <c r="E312">
        <v>224.6606581430541</v>
      </c>
      <c r="F312">
        <v>13.40425300446636</v>
      </c>
      <c r="G312">
        <v>19572.48818812121</v>
      </c>
      <c r="H312">
        <v>0.2282222154100337</v>
      </c>
      <c r="I312">
        <v>0.1699459343770908</v>
      </c>
      <c r="J312">
        <v>17.12332719907893</v>
      </c>
      <c r="K312">
        <v>2.925751139304625</v>
      </c>
      <c r="L312">
        <v>943.0235555997278</v>
      </c>
      <c r="M312">
        <v>595.638242348317</v>
      </c>
      <c r="N312">
        <v>467.831065907607</v>
      </c>
    </row>
    <row r="313" spans="1:14">
      <c r="A313">
        <v>311</v>
      </c>
      <c r="B313">
        <v>61.91952041455568</v>
      </c>
      <c r="C313">
        <v>1900.035441264009</v>
      </c>
      <c r="D313">
        <v>0.6197622260622629</v>
      </c>
      <c r="E313">
        <v>224.6998226769942</v>
      </c>
      <c r="F313">
        <v>13.39845780628328</v>
      </c>
      <c r="G313">
        <v>19572.48818812122</v>
      </c>
      <c r="H313">
        <v>0.2283032592833993</v>
      </c>
      <c r="I313">
        <v>0.1699498189200456</v>
      </c>
      <c r="J313">
        <v>17.12884560800313</v>
      </c>
      <c r="K313">
        <v>2.925751139304625</v>
      </c>
      <c r="L313">
        <v>943.0235555997278</v>
      </c>
      <c r="M313">
        <v>595.4928992190423</v>
      </c>
      <c r="N313">
        <v>467.5799823487524</v>
      </c>
    </row>
    <row r="314" spans="1:14">
      <c r="A314">
        <v>312</v>
      </c>
      <c r="B314">
        <v>61.80366869695509</v>
      </c>
      <c r="C314">
        <v>1894.436090225832</v>
      </c>
      <c r="D314">
        <v>0.6197573201601699</v>
      </c>
      <c r="E314">
        <v>224.1185687416558</v>
      </c>
      <c r="F314">
        <v>13.43805938958009</v>
      </c>
      <c r="G314">
        <v>19572.48818812121</v>
      </c>
      <c r="H314">
        <v>0.2282336067203702</v>
      </c>
      <c r="I314">
        <v>0.1698912281154102</v>
      </c>
      <c r="J314">
        <v>17.12288816358442</v>
      </c>
      <c r="K314">
        <v>2.925751139304625</v>
      </c>
      <c r="L314">
        <v>943.0235555997278</v>
      </c>
      <c r="M314">
        <v>595.6825314081311</v>
      </c>
      <c r="N314">
        <v>468.2438103511737</v>
      </c>
    </row>
    <row r="315" spans="1:14">
      <c r="A315">
        <v>313</v>
      </c>
      <c r="B315">
        <v>61.88692590923921</v>
      </c>
      <c r="C315">
        <v>1900.6763107933</v>
      </c>
      <c r="D315">
        <v>0.6197662511412636</v>
      </c>
      <c r="E315">
        <v>224.7813809815291</v>
      </c>
      <c r="F315">
        <v>13.39394011786953</v>
      </c>
      <c r="G315">
        <v>19572.48818812121</v>
      </c>
      <c r="H315">
        <v>0.2282881337200021</v>
      </c>
      <c r="I315">
        <v>0.1699580616509787</v>
      </c>
      <c r="J315">
        <v>17.12800320502293</v>
      </c>
      <c r="K315">
        <v>2.925751139304625</v>
      </c>
      <c r="L315">
        <v>943.0235555997278</v>
      </c>
      <c r="M315">
        <v>595.5095168604586</v>
      </c>
      <c r="N315">
        <v>467.5504117314638</v>
      </c>
    </row>
    <row r="316" spans="1:14">
      <c r="A316">
        <v>314</v>
      </c>
      <c r="B316">
        <v>61.76609895636589</v>
      </c>
      <c r="C316">
        <v>1899.27825356825</v>
      </c>
      <c r="D316">
        <v>0.6197751736586977</v>
      </c>
      <c r="E316">
        <v>224.6664700471966</v>
      </c>
      <c r="F316">
        <v>13.40379938663044</v>
      </c>
      <c r="G316">
        <v>19572.48818812121</v>
      </c>
      <c r="H316">
        <v>0.2282243286985546</v>
      </c>
      <c r="I316">
        <v>0.1699465406034473</v>
      </c>
      <c r="J316">
        <v>17.12348674622869</v>
      </c>
      <c r="K316">
        <v>2.925751139304625</v>
      </c>
      <c r="L316">
        <v>943.0235555997278</v>
      </c>
      <c r="M316">
        <v>595.6338598258594</v>
      </c>
      <c r="N316">
        <v>467.8235126115391</v>
      </c>
    </row>
    <row r="317" spans="1:14">
      <c r="A317">
        <v>315</v>
      </c>
      <c r="B317">
        <v>61.80126087429102</v>
      </c>
      <c r="C317">
        <v>1897.766735447025</v>
      </c>
      <c r="D317">
        <v>0.6197623308235705</v>
      </c>
      <c r="E317">
        <v>224.4884162504667</v>
      </c>
      <c r="F317">
        <v>13.41447513791627</v>
      </c>
      <c r="G317">
        <v>19572.48818812121</v>
      </c>
      <c r="H317">
        <v>0.2282380177021069</v>
      </c>
      <c r="I317">
        <v>0.1699285950335175</v>
      </c>
      <c r="J317">
        <v>17.12401424357851</v>
      </c>
      <c r="K317">
        <v>2.925751139304625</v>
      </c>
      <c r="L317">
        <v>943.0235555997278</v>
      </c>
      <c r="M317">
        <v>595.6310892485309</v>
      </c>
      <c r="N317">
        <v>467.9512055692608</v>
      </c>
    </row>
    <row r="318" spans="1:14">
      <c r="A318">
        <v>316</v>
      </c>
      <c r="B318">
        <v>61.76042234299869</v>
      </c>
      <c r="C318">
        <v>1899.527890080619</v>
      </c>
      <c r="D318">
        <v>0.6197765298487135</v>
      </c>
      <c r="E318">
        <v>224.6960496147425</v>
      </c>
      <c r="F318">
        <v>13.40203785538426</v>
      </c>
      <c r="G318">
        <v>19572.4881881212</v>
      </c>
      <c r="H318">
        <v>0.2282217946958566</v>
      </c>
      <c r="I318">
        <v>0.1699495378098019</v>
      </c>
      <c r="J318">
        <v>17.12338738055754</v>
      </c>
      <c r="K318">
        <v>2.925751139304625</v>
      </c>
      <c r="L318">
        <v>943.0235555997278</v>
      </c>
      <c r="M318">
        <v>595.6347537646028</v>
      </c>
      <c r="N318">
        <v>467.8025382474822</v>
      </c>
    </row>
    <row r="319" spans="1:14">
      <c r="A319">
        <v>317</v>
      </c>
      <c r="B319">
        <v>61.7514011894995</v>
      </c>
      <c r="C319">
        <v>1902.214790471692</v>
      </c>
      <c r="D319">
        <v>0.6197867328879217</v>
      </c>
      <c r="E319">
        <v>224.9960911760319</v>
      </c>
      <c r="F319">
        <v>13.38310732191601</v>
      </c>
      <c r="G319">
        <v>19572.48818812121</v>
      </c>
      <c r="H319">
        <v>0.2282227108226785</v>
      </c>
      <c r="I319">
        <v>0.1699798083773667</v>
      </c>
      <c r="J319">
        <v>17.12411414955431</v>
      </c>
      <c r="K319">
        <v>2.925751139304625</v>
      </c>
      <c r="L319">
        <v>943.0235555997278</v>
      </c>
      <c r="M319">
        <v>595.5977209181029</v>
      </c>
      <c r="N319">
        <v>467.551708585204</v>
      </c>
    </row>
    <row r="320" spans="1:14">
      <c r="A320">
        <v>318</v>
      </c>
      <c r="B320">
        <v>61.8640264393707</v>
      </c>
      <c r="C320">
        <v>1902.4209330864</v>
      </c>
      <c r="D320">
        <v>0.6197750290949288</v>
      </c>
      <c r="E320">
        <v>224.981378781014</v>
      </c>
      <c r="F320">
        <v>13.38165715455911</v>
      </c>
      <c r="G320">
        <v>19572.48818812121</v>
      </c>
      <c r="H320">
        <v>0.2282807815091751</v>
      </c>
      <c r="I320">
        <v>0.1699782182954056</v>
      </c>
      <c r="J320">
        <v>17.12795067484244</v>
      </c>
      <c r="K320">
        <v>2.925751139304625</v>
      </c>
      <c r="L320">
        <v>943.0235555997278</v>
      </c>
      <c r="M320">
        <v>595.4986887211995</v>
      </c>
      <c r="N320">
        <v>467.4008045444654</v>
      </c>
    </row>
    <row r="321" spans="1:14">
      <c r="A321">
        <v>319</v>
      </c>
      <c r="B321">
        <v>61.59249812836655</v>
      </c>
      <c r="C321">
        <v>1898.510622510805</v>
      </c>
      <c r="D321">
        <v>0.6197884672213045</v>
      </c>
      <c r="E321">
        <v>224.6397623721208</v>
      </c>
      <c r="F321">
        <v>13.40921898901504</v>
      </c>
      <c r="G321">
        <v>19572.48818812121</v>
      </c>
      <c r="H321">
        <v>0.2281332826203179</v>
      </c>
      <c r="I321">
        <v>0.1699440317054888</v>
      </c>
      <c r="J321">
        <v>17.11735798854204</v>
      </c>
      <c r="K321">
        <v>2.925751139304625</v>
      </c>
      <c r="L321">
        <v>943.0235555997278</v>
      </c>
      <c r="M321">
        <v>595.7950849291444</v>
      </c>
      <c r="N321">
        <v>468.1184132938172</v>
      </c>
    </row>
    <row r="322" spans="1:14">
      <c r="A322">
        <v>320</v>
      </c>
      <c r="B322">
        <v>61.68543696985163</v>
      </c>
      <c r="C322">
        <v>1897.731832853981</v>
      </c>
      <c r="D322">
        <v>0.6197764682385267</v>
      </c>
      <c r="E322">
        <v>224.5219224729161</v>
      </c>
      <c r="F322">
        <v>13.41472185347351</v>
      </c>
      <c r="G322">
        <v>19572.48818812121</v>
      </c>
      <c r="H322">
        <v>0.2281805268789682</v>
      </c>
      <c r="I322">
        <v>0.1699319930262405</v>
      </c>
      <c r="J322">
        <v>17.1202318118656</v>
      </c>
      <c r="K322">
        <v>2.925751139304625</v>
      </c>
      <c r="L322">
        <v>943.0235555997278</v>
      </c>
      <c r="M322">
        <v>595.7270325370976</v>
      </c>
      <c r="N322">
        <v>468.0658959287258</v>
      </c>
    </row>
    <row r="323" spans="1:14">
      <c r="A323">
        <v>321</v>
      </c>
      <c r="B323">
        <v>61.78662079449515</v>
      </c>
      <c r="C323">
        <v>1899.094915523309</v>
      </c>
      <c r="D323">
        <v>0.6197714596944655</v>
      </c>
      <c r="E323">
        <v>224.6392938377851</v>
      </c>
      <c r="F323">
        <v>13.40509338534227</v>
      </c>
      <c r="G323">
        <v>19572.48818812121</v>
      </c>
      <c r="H323">
        <v>0.2282345729364061</v>
      </c>
      <c r="I323">
        <v>0.1699437696770294</v>
      </c>
      <c r="J323">
        <v>17.1241073194565</v>
      </c>
      <c r="K323">
        <v>2.925751139304625</v>
      </c>
      <c r="L323">
        <v>943.0235555997278</v>
      </c>
      <c r="M323">
        <v>595.6193026798844</v>
      </c>
      <c r="N323">
        <v>467.8189791056702</v>
      </c>
    </row>
    <row r="324" spans="1:14">
      <c r="A324">
        <v>322</v>
      </c>
      <c r="B324">
        <v>61.83718166711935</v>
      </c>
      <c r="C324">
        <v>1900.221135386279</v>
      </c>
      <c r="D324">
        <v>0.61977106732908</v>
      </c>
      <c r="E324">
        <v>224.7469689076848</v>
      </c>
      <c r="F324">
        <v>13.39714847716585</v>
      </c>
      <c r="G324">
        <v>19572.48818812121</v>
      </c>
      <c r="H324">
        <v>0.2282627670881861</v>
      </c>
      <c r="I324">
        <v>0.1699545869478932</v>
      </c>
      <c r="J324">
        <v>17.12622940433792</v>
      </c>
      <c r="K324">
        <v>2.925751139304625</v>
      </c>
      <c r="L324">
        <v>943.0235555997278</v>
      </c>
      <c r="M324">
        <v>595.557648941506</v>
      </c>
      <c r="N324">
        <v>467.6426447504012</v>
      </c>
    </row>
    <row r="325" spans="1:14">
      <c r="A325">
        <v>323</v>
      </c>
      <c r="B325">
        <v>61.82036525923629</v>
      </c>
      <c r="C325">
        <v>1898.638399331067</v>
      </c>
      <c r="D325">
        <v>0.6197683959191066</v>
      </c>
      <c r="E325">
        <v>224.5776708605013</v>
      </c>
      <c r="F325">
        <v>13.40831655948174</v>
      </c>
      <c r="G325">
        <v>19572.48818812121</v>
      </c>
      <c r="H325">
        <v>0.2282507687858318</v>
      </c>
      <c r="I325">
        <v>0.1699375339187298</v>
      </c>
      <c r="J325">
        <v>17.12505386610664</v>
      </c>
      <c r="K325">
        <v>2.925751139304625</v>
      </c>
      <c r="L325">
        <v>943.0235555997278</v>
      </c>
      <c r="M325">
        <v>595.5984642248482</v>
      </c>
      <c r="N325">
        <v>467.8167767836679</v>
      </c>
    </row>
    <row r="326" spans="1:14">
      <c r="A326">
        <v>324</v>
      </c>
      <c r="B326">
        <v>61.78010653113907</v>
      </c>
      <c r="C326">
        <v>1901.539289755698</v>
      </c>
      <c r="D326">
        <v>0.6197804313191124</v>
      </c>
      <c r="E326">
        <v>224.9117838174144</v>
      </c>
      <c r="F326">
        <v>13.38786152217203</v>
      </c>
      <c r="G326">
        <v>19572.48818812121</v>
      </c>
      <c r="H326">
        <v>0.2282361335177108</v>
      </c>
      <c r="I326">
        <v>0.1699712701042643</v>
      </c>
      <c r="J326">
        <v>17.12482144592726</v>
      </c>
      <c r="K326">
        <v>2.925751139304625</v>
      </c>
      <c r="L326">
        <v>943.0235555997278</v>
      </c>
      <c r="M326">
        <v>595.584390728633</v>
      </c>
      <c r="N326">
        <v>467.58607371212</v>
      </c>
    </row>
    <row r="327" spans="1:14">
      <c r="A327">
        <v>325</v>
      </c>
      <c r="B327">
        <v>61.8101133657171</v>
      </c>
      <c r="C327">
        <v>1899.832533137012</v>
      </c>
      <c r="D327">
        <v>0.6197721010715762</v>
      </c>
      <c r="E327">
        <v>224.7130460806609</v>
      </c>
      <c r="F327">
        <v>13.39988880397949</v>
      </c>
      <c r="G327">
        <v>19572.4881881212</v>
      </c>
      <c r="H327">
        <v>0.2282480741239308</v>
      </c>
      <c r="I327">
        <v>0.1699511914284214</v>
      </c>
      <c r="J327">
        <v>17.12517321224063</v>
      </c>
      <c r="K327">
        <v>2.925751139304625</v>
      </c>
      <c r="L327">
        <v>943.0235555997278</v>
      </c>
      <c r="M327">
        <v>595.5871520843883</v>
      </c>
      <c r="N327">
        <v>467.7140861485315</v>
      </c>
    </row>
    <row r="328" spans="1:14">
      <c r="A328">
        <v>326</v>
      </c>
      <c r="B328">
        <v>61.92151420157228</v>
      </c>
      <c r="C328">
        <v>1901.088139013073</v>
      </c>
      <c r="D328">
        <v>0.6197638857696347</v>
      </c>
      <c r="E328">
        <v>224.8150159558946</v>
      </c>
      <c r="F328">
        <v>13.39103862035277</v>
      </c>
      <c r="G328">
        <v>19572.4881881212</v>
      </c>
      <c r="H328">
        <v>0.2283072655590733</v>
      </c>
      <c r="I328">
        <v>0.1699613891651585</v>
      </c>
      <c r="J328">
        <v>17.12935390473917</v>
      </c>
      <c r="K328">
        <v>2.925751139304625</v>
      </c>
      <c r="L328">
        <v>943.0235555997278</v>
      </c>
      <c r="M328">
        <v>595.4723940024351</v>
      </c>
      <c r="N328">
        <v>467.4658105325173</v>
      </c>
    </row>
    <row r="329" spans="1:14">
      <c r="A329">
        <v>327</v>
      </c>
      <c r="B329">
        <v>61.94119699081553</v>
      </c>
      <c r="C329">
        <v>1900.696810385939</v>
      </c>
      <c r="D329">
        <v>0.6197602688825871</v>
      </c>
      <c r="E329">
        <v>224.7653206734794</v>
      </c>
      <c r="F329">
        <v>13.39379566015553</v>
      </c>
      <c r="G329">
        <v>19572.48818812121</v>
      </c>
      <c r="H329">
        <v>0.2283163388645154</v>
      </c>
      <c r="I329">
        <v>0.1699563657092902</v>
      </c>
      <c r="J329">
        <v>17.12985112829566</v>
      </c>
      <c r="K329">
        <v>2.925751139304625</v>
      </c>
      <c r="L329">
        <v>943.0235555997278</v>
      </c>
      <c r="M329">
        <v>595.4625199490285</v>
      </c>
      <c r="N329">
        <v>467.4832539166715</v>
      </c>
    </row>
    <row r="330" spans="1:14">
      <c r="A330">
        <v>328</v>
      </c>
      <c r="B330">
        <v>61.98083129367166</v>
      </c>
      <c r="C330">
        <v>1903.302611084682</v>
      </c>
      <c r="D330">
        <v>0.6197652775371658</v>
      </c>
      <c r="E330">
        <v>225.0400582717236</v>
      </c>
      <c r="F330">
        <v>13.37545829126485</v>
      </c>
      <c r="G330">
        <v>19572.48818812121</v>
      </c>
      <c r="H330">
        <v>0.2283421790656119</v>
      </c>
      <c r="I330">
        <v>0.1699840339322241</v>
      </c>
      <c r="J330">
        <v>17.13217594297394</v>
      </c>
      <c r="K330">
        <v>2.925751139304625</v>
      </c>
      <c r="L330">
        <v>943.0235555997278</v>
      </c>
      <c r="M330">
        <v>595.3852631724197</v>
      </c>
      <c r="N330">
        <v>467.1763918055169</v>
      </c>
    </row>
    <row r="331" spans="1:14">
      <c r="A331">
        <v>329</v>
      </c>
      <c r="B331">
        <v>61.81488168370601</v>
      </c>
      <c r="C331">
        <v>1903.148422408889</v>
      </c>
      <c r="D331">
        <v>0.6197796338464604</v>
      </c>
      <c r="E331">
        <v>225.0778460311207</v>
      </c>
      <c r="F331">
        <v>13.3765419399061</v>
      </c>
      <c r="G331">
        <v>19572.48818812121</v>
      </c>
      <c r="H331">
        <v>0.2282576279983957</v>
      </c>
      <c r="I331">
        <v>0.1699879579583777</v>
      </c>
      <c r="J331">
        <v>17.12661709778842</v>
      </c>
      <c r="K331">
        <v>2.925751139304625</v>
      </c>
      <c r="L331">
        <v>943.0235555997278</v>
      </c>
      <c r="M331">
        <v>595.5275093789583</v>
      </c>
      <c r="N331">
        <v>467.3868033788299</v>
      </c>
    </row>
    <row r="332" spans="1:14">
      <c r="A332">
        <v>330</v>
      </c>
      <c r="B332">
        <v>61.97885948475726</v>
      </c>
      <c r="C332">
        <v>1903.37666007859</v>
      </c>
      <c r="D332">
        <v>0.6197656388319192</v>
      </c>
      <c r="E332">
        <v>225.0489619910694</v>
      </c>
      <c r="F332">
        <v>13.37493793223645</v>
      </c>
      <c r="G332">
        <v>19572.48818812122</v>
      </c>
      <c r="H332">
        <v>0.2283412268916151</v>
      </c>
      <c r="I332">
        <v>0.1699849389544152</v>
      </c>
      <c r="J332">
        <v>17.13213379912303</v>
      </c>
      <c r="K332">
        <v>2.925751139304625</v>
      </c>
      <c r="L332">
        <v>943.0235555997278</v>
      </c>
      <c r="M332">
        <v>595.3858568499645</v>
      </c>
      <c r="N332">
        <v>467.1712149233363</v>
      </c>
    </row>
    <row r="333" spans="1:14">
      <c r="A333">
        <v>331</v>
      </c>
      <c r="B333">
        <v>62.05088032834451</v>
      </c>
      <c r="C333">
        <v>1905.934758474662</v>
      </c>
      <c r="D333">
        <v>0.6197680997391477</v>
      </c>
      <c r="E333">
        <v>225.3079431296403</v>
      </c>
      <c r="F333">
        <v>13.35698642202872</v>
      </c>
      <c r="G333">
        <v>19572.48818812121</v>
      </c>
      <c r="H333">
        <v>0.2283830133989929</v>
      </c>
      <c r="I333">
        <v>0.1700110155692737</v>
      </c>
      <c r="J333">
        <v>17.13549232560631</v>
      </c>
      <c r="K333">
        <v>2.925751139304625</v>
      </c>
      <c r="L333">
        <v>943.0235555997278</v>
      </c>
      <c r="M333">
        <v>595.2828075318989</v>
      </c>
      <c r="N333">
        <v>466.8371166155729</v>
      </c>
    </row>
    <row r="334" spans="1:14">
      <c r="A334">
        <v>332</v>
      </c>
      <c r="B334">
        <v>62.02377961868883</v>
      </c>
      <c r="C334">
        <v>1902.482601374826</v>
      </c>
      <c r="D334">
        <v>0.6197594176430303</v>
      </c>
      <c r="E334">
        <v>224.9353124412307</v>
      </c>
      <c r="F334">
        <v>13.38122339296128</v>
      </c>
      <c r="G334">
        <v>19572.48818812121</v>
      </c>
      <c r="H334">
        <v>0.2283621324488695</v>
      </c>
      <c r="I334">
        <v>0.1699734467326152</v>
      </c>
      <c r="J334">
        <v>17.13328137266869</v>
      </c>
      <c r="K334">
        <v>2.925751139304625</v>
      </c>
      <c r="L334">
        <v>943.0235555997278</v>
      </c>
      <c r="M334">
        <v>595.3630195421445</v>
      </c>
      <c r="N334">
        <v>467.2054338209129</v>
      </c>
    </row>
    <row r="335" spans="1:14">
      <c r="A335">
        <v>333</v>
      </c>
      <c r="B335">
        <v>61.99191870122304</v>
      </c>
      <c r="C335">
        <v>1899.304343591963</v>
      </c>
      <c r="D335">
        <v>0.6197530907873615</v>
      </c>
      <c r="E335">
        <v>224.5945052502756</v>
      </c>
      <c r="F335">
        <v>13.40361526371985</v>
      </c>
      <c r="G335">
        <v>19572.4881881212</v>
      </c>
      <c r="H335">
        <v>0.2283393786821233</v>
      </c>
      <c r="I335">
        <v>0.1699390906289984</v>
      </c>
      <c r="J335">
        <v>17.13101556289619</v>
      </c>
      <c r="K335">
        <v>2.925751139304625</v>
      </c>
      <c r="L335">
        <v>943.0235555997278</v>
      </c>
      <c r="M335">
        <v>595.4427463135753</v>
      </c>
      <c r="N335">
        <v>467.549391765474</v>
      </c>
    </row>
    <row r="336" spans="1:14">
      <c r="A336">
        <v>334</v>
      </c>
      <c r="B336">
        <v>62.02259424945649</v>
      </c>
      <c r="C336">
        <v>1903.839665496186</v>
      </c>
      <c r="D336">
        <v>0.6197630720004924</v>
      </c>
      <c r="E336">
        <v>225.085623115414</v>
      </c>
      <c r="F336">
        <v>13.37168520626647</v>
      </c>
      <c r="G336">
        <v>19572.48818812121</v>
      </c>
      <c r="H336">
        <v>0.2283644771522785</v>
      </c>
      <c r="I336">
        <v>0.1699886002420707</v>
      </c>
      <c r="J336">
        <v>17.13376524069676</v>
      </c>
      <c r="K336">
        <v>2.925751139304625</v>
      </c>
      <c r="L336">
        <v>943.0235555997278</v>
      </c>
      <c r="M336">
        <v>595.3412114800536</v>
      </c>
      <c r="N336">
        <v>467.0790384120239</v>
      </c>
    </row>
    <row r="337" spans="1:14">
      <c r="A337">
        <v>335</v>
      </c>
      <c r="B337">
        <v>62.10773479111926</v>
      </c>
      <c r="C337">
        <v>1904.664210160502</v>
      </c>
      <c r="D337">
        <v>0.6197566275220097</v>
      </c>
      <c r="E337">
        <v>225.1489038544141</v>
      </c>
      <c r="F337">
        <v>13.36589649472827</v>
      </c>
      <c r="G337">
        <v>19572.4881881212</v>
      </c>
      <c r="H337">
        <v>0.2284089378177929</v>
      </c>
      <c r="I337">
        <v>0.1699949418589822</v>
      </c>
      <c r="J337">
        <v>17.13687395314892</v>
      </c>
      <c r="K337">
        <v>2.925751139304625</v>
      </c>
      <c r="L337">
        <v>943.0235555997278</v>
      </c>
      <c r="M337">
        <v>595.2566332240558</v>
      </c>
      <c r="N337">
        <v>466.9097168040655</v>
      </c>
    </row>
    <row r="338" spans="1:14">
      <c r="A338">
        <v>336</v>
      </c>
      <c r="B338">
        <v>61.970843454417</v>
      </c>
      <c r="C338">
        <v>1902.276540876155</v>
      </c>
      <c r="D338">
        <v>0.6197629061679309</v>
      </c>
      <c r="E338">
        <v>224.9300708034739</v>
      </c>
      <c r="F338">
        <v>13.38267288860817</v>
      </c>
      <c r="G338">
        <v>19572.48818812121</v>
      </c>
      <c r="H338">
        <v>0.2283347803259977</v>
      </c>
      <c r="I338">
        <v>0.1699729579052476</v>
      </c>
      <c r="J338">
        <v>17.1314443694745</v>
      </c>
      <c r="K338">
        <v>2.925751139304625</v>
      </c>
      <c r="L338">
        <v>943.0235555997278</v>
      </c>
      <c r="M338">
        <v>595.4110738600588</v>
      </c>
      <c r="N338">
        <v>467.2936634862467</v>
      </c>
    </row>
    <row r="339" spans="1:14">
      <c r="A339">
        <v>337</v>
      </c>
      <c r="B339">
        <v>62.04759757671533</v>
      </c>
      <c r="C339">
        <v>1907.083408546576</v>
      </c>
      <c r="D339">
        <v>0.6197709759351406</v>
      </c>
      <c r="E339">
        <v>225.4358889911065</v>
      </c>
      <c r="F339">
        <v>13.3489414129088</v>
      </c>
      <c r="G339">
        <v>19572.48818812121</v>
      </c>
      <c r="H339">
        <v>0.2283838730502827</v>
      </c>
      <c r="I339">
        <v>0.1700239101127111</v>
      </c>
      <c r="J339">
        <v>17.13582575744993</v>
      </c>
      <c r="K339">
        <v>2.925751139304625</v>
      </c>
      <c r="L339">
        <v>943.0235555997278</v>
      </c>
      <c r="M339">
        <v>595.2662281359226</v>
      </c>
      <c r="N339">
        <v>466.7360702697939</v>
      </c>
    </row>
    <row r="340" spans="1:14">
      <c r="A340">
        <v>338</v>
      </c>
      <c r="B340">
        <v>62.02132735123808</v>
      </c>
      <c r="C340">
        <v>1903.244458888817</v>
      </c>
      <c r="D340">
        <v>0.6197620744183843</v>
      </c>
      <c r="E340">
        <v>225.0203146587278</v>
      </c>
      <c r="F340">
        <v>13.37586696828303</v>
      </c>
      <c r="G340">
        <v>19572.48818812121</v>
      </c>
      <c r="H340">
        <v>0.2283625005539301</v>
      </c>
      <c r="I340">
        <v>0.1699820214573988</v>
      </c>
      <c r="J340">
        <v>17.13349115800251</v>
      </c>
      <c r="K340">
        <v>2.925751139304625</v>
      </c>
      <c r="L340">
        <v>943.0235555997278</v>
      </c>
      <c r="M340">
        <v>595.3523428746296</v>
      </c>
      <c r="N340">
        <v>467.137553198829</v>
      </c>
    </row>
    <row r="341" spans="1:14">
      <c r="A341">
        <v>339</v>
      </c>
      <c r="B341">
        <v>62.13728613190119</v>
      </c>
      <c r="C341">
        <v>1903.777985007526</v>
      </c>
      <c r="D341">
        <v>0.6197538419444708</v>
      </c>
      <c r="E341">
        <v>225.0410727137275</v>
      </c>
      <c r="F341">
        <v>13.37211843539519</v>
      </c>
      <c r="G341">
        <v>19572.48818812121</v>
      </c>
      <c r="H341">
        <v>0.2284222534119361</v>
      </c>
      <c r="I341">
        <v>0.1699840421163561</v>
      </c>
      <c r="J341">
        <v>17.13753329227532</v>
      </c>
      <c r="K341">
        <v>2.925751139304625</v>
      </c>
      <c r="L341">
        <v>943.0235555997278</v>
      </c>
      <c r="M341">
        <v>595.2462892124114</v>
      </c>
      <c r="N341">
        <v>466.9522840177689</v>
      </c>
    </row>
    <row r="342" spans="1:14">
      <c r="A342">
        <v>340</v>
      </c>
      <c r="B342">
        <v>62.02602428289925</v>
      </c>
      <c r="C342">
        <v>1904.114111011893</v>
      </c>
      <c r="D342">
        <v>0.6197641998035599</v>
      </c>
      <c r="E342">
        <v>225.1148503973631</v>
      </c>
      <c r="F342">
        <v>13.3697579063105</v>
      </c>
      <c r="G342">
        <v>19572.48818812121</v>
      </c>
      <c r="H342">
        <v>0.228366745301821</v>
      </c>
      <c r="I342">
        <v>0.1699915498851035</v>
      </c>
      <c r="J342">
        <v>17.13398093900246</v>
      </c>
      <c r="K342">
        <v>2.925751139304625</v>
      </c>
      <c r="L342">
        <v>943.0235555997278</v>
      </c>
      <c r="M342">
        <v>595.3338222605611</v>
      </c>
      <c r="N342">
        <v>467.0474282205921</v>
      </c>
    </row>
    <row r="343" spans="1:14">
      <c r="A343">
        <v>341</v>
      </c>
      <c r="B343">
        <v>61.99439074740552</v>
      </c>
      <c r="C343">
        <v>1903.679533478728</v>
      </c>
      <c r="D343">
        <v>0.619765531882088</v>
      </c>
      <c r="E343">
        <v>225.0772052291832</v>
      </c>
      <c r="F343">
        <v>13.37280999375892</v>
      </c>
      <c r="G343">
        <v>19572.48818812121</v>
      </c>
      <c r="H343">
        <v>0.2283498949107435</v>
      </c>
      <c r="I343">
        <v>0.1699877692419539</v>
      </c>
      <c r="J343">
        <v>17.13277260651765</v>
      </c>
      <c r="K343">
        <v>2.925751139304625</v>
      </c>
      <c r="L343">
        <v>943.0235555997278</v>
      </c>
      <c r="M343">
        <v>595.3674963255752</v>
      </c>
      <c r="N343">
        <v>467.1259065992142</v>
      </c>
    </row>
    <row r="344" spans="1:14">
      <c r="A344">
        <v>342</v>
      </c>
      <c r="B344">
        <v>62.00316501564167</v>
      </c>
      <c r="C344">
        <v>1903.570227884234</v>
      </c>
      <c r="D344">
        <v>0.6197641684216251</v>
      </c>
      <c r="E344">
        <v>225.0621982500508</v>
      </c>
      <c r="F344">
        <v>13.37357787871793</v>
      </c>
      <c r="G344">
        <v>19572.48818812122</v>
      </c>
      <c r="H344">
        <v>0.2283541605569302</v>
      </c>
      <c r="I344">
        <v>0.169986246403436</v>
      </c>
      <c r="J344">
        <v>17.13302274796163</v>
      </c>
      <c r="K344">
        <v>2.925751139304625</v>
      </c>
      <c r="L344">
        <v>943.0235555997278</v>
      </c>
      <c r="M344">
        <v>595.3618740553857</v>
      </c>
      <c r="N344">
        <v>467.1258762381478</v>
      </c>
    </row>
    <row r="345" spans="1:14">
      <c r="A345">
        <v>343</v>
      </c>
      <c r="B345">
        <v>62.03747255713556</v>
      </c>
      <c r="C345">
        <v>1903.362562018221</v>
      </c>
      <c r="D345">
        <v>0.6197605140764973</v>
      </c>
      <c r="E345">
        <v>225.0279605716905</v>
      </c>
      <c r="F345">
        <v>13.37503699937487</v>
      </c>
      <c r="G345">
        <v>19572.48818812122</v>
      </c>
      <c r="H345">
        <v>0.2283710511803194</v>
      </c>
      <c r="I345">
        <v>0.1699827732856688</v>
      </c>
      <c r="J345">
        <v>17.1340767828558</v>
      </c>
      <c r="K345">
        <v>2.925751139304625</v>
      </c>
      <c r="L345">
        <v>943.0235555997278</v>
      </c>
      <c r="M345">
        <v>595.3366216968427</v>
      </c>
      <c r="N345">
        <v>467.1066658622515</v>
      </c>
    </row>
    <row r="346" spans="1:14">
      <c r="A346">
        <v>344</v>
      </c>
      <c r="B346">
        <v>61.95774809719325</v>
      </c>
      <c r="C346">
        <v>1903.52998594015</v>
      </c>
      <c r="D346">
        <v>0.6197679022551588</v>
      </c>
      <c r="E346">
        <v>225.0727078750269</v>
      </c>
      <c r="F346">
        <v>13.37386060542945</v>
      </c>
      <c r="G346">
        <v>19572.48818812122</v>
      </c>
      <c r="H346">
        <v>0.2283311105808427</v>
      </c>
      <c r="I346">
        <v>0.1699873332704912</v>
      </c>
      <c r="J346">
        <v>17.13150606930629</v>
      </c>
      <c r="K346">
        <v>2.925751139304625</v>
      </c>
      <c r="L346">
        <v>943.0235555997278</v>
      </c>
      <c r="M346">
        <v>595.4006176477282</v>
      </c>
      <c r="N346">
        <v>467.1838025151518</v>
      </c>
    </row>
    <row r="347" spans="1:14">
      <c r="A347">
        <v>345</v>
      </c>
      <c r="B347">
        <v>61.99775700207408</v>
      </c>
      <c r="C347">
        <v>1902.906266653039</v>
      </c>
      <c r="D347">
        <v>0.6197623839500329</v>
      </c>
      <c r="E347">
        <v>224.9906263194022</v>
      </c>
      <c r="F347">
        <v>13.37824418172478</v>
      </c>
      <c r="G347">
        <v>19572.48818812121</v>
      </c>
      <c r="H347">
        <v>0.2283499907845208</v>
      </c>
      <c r="I347">
        <v>0.1699790330171716</v>
      </c>
      <c r="J347">
        <v>17.13258752788647</v>
      </c>
      <c r="K347">
        <v>2.925751139304625</v>
      </c>
      <c r="L347">
        <v>943.0235555997278</v>
      </c>
      <c r="M347">
        <v>595.3775559993963</v>
      </c>
      <c r="N347">
        <v>467.1984171073764</v>
      </c>
    </row>
    <row r="348" spans="1:14">
      <c r="A348">
        <v>346</v>
      </c>
      <c r="B348">
        <v>62.05817852448188</v>
      </c>
      <c r="C348">
        <v>1905.292600912605</v>
      </c>
      <c r="D348">
        <v>0.6197640251187793</v>
      </c>
      <c r="E348">
        <v>225.2343990732901</v>
      </c>
      <c r="F348">
        <v>13.3614882449157</v>
      </c>
      <c r="G348">
        <v>19572.4881881212</v>
      </c>
      <c r="H348">
        <v>0.2283856317812993</v>
      </c>
      <c r="I348">
        <v>0.1700035749482427</v>
      </c>
      <c r="J348">
        <v>17.13549881784786</v>
      </c>
      <c r="K348">
        <v>2.925751139304625</v>
      </c>
      <c r="L348">
        <v>943.0235555997278</v>
      </c>
      <c r="M348">
        <v>595.2869706649684</v>
      </c>
      <c r="N348">
        <v>466.8958909699369</v>
      </c>
    </row>
    <row r="349" spans="1:14">
      <c r="A349">
        <v>347</v>
      </c>
      <c r="B349">
        <v>62.05368883826502</v>
      </c>
      <c r="C349">
        <v>1904.455179724612</v>
      </c>
      <c r="D349">
        <v>0.6197620909228726</v>
      </c>
      <c r="E349">
        <v>225.143313200324</v>
      </c>
      <c r="F349">
        <v>13.36736351752833</v>
      </c>
      <c r="G349">
        <v>19572.48818812122</v>
      </c>
      <c r="H349">
        <v>0.2283816340083998</v>
      </c>
      <c r="I349">
        <v>0.169994390966903</v>
      </c>
      <c r="J349">
        <v>17.13503337577512</v>
      </c>
      <c r="K349">
        <v>2.925751139304625</v>
      </c>
      <c r="L349">
        <v>943.0235555997278</v>
      </c>
      <c r="M349">
        <v>595.3046567322741</v>
      </c>
      <c r="N349">
        <v>466.9811204950253</v>
      </c>
    </row>
    <row r="350" spans="1:14">
      <c r="A350">
        <v>348</v>
      </c>
      <c r="B350">
        <v>62.06620948420392</v>
      </c>
      <c r="C350">
        <v>1906.400094307331</v>
      </c>
      <c r="D350">
        <v>0.6197669998419635</v>
      </c>
      <c r="E350">
        <v>225.3540848809246</v>
      </c>
      <c r="F350">
        <v>13.35372609676058</v>
      </c>
      <c r="G350">
        <v>19572.48818812121</v>
      </c>
      <c r="H350">
        <v>0.2283921050237372</v>
      </c>
      <c r="I350">
        <v>0.1700156357167785</v>
      </c>
      <c r="J350">
        <v>17.13619134981509</v>
      </c>
      <c r="K350">
        <v>2.925751139304625</v>
      </c>
      <c r="L350">
        <v>943.0235555997278</v>
      </c>
      <c r="M350">
        <v>595.2616241177818</v>
      </c>
      <c r="N350">
        <v>466.7772246831516</v>
      </c>
    </row>
    <row r="351" spans="1:14">
      <c r="A351">
        <v>349</v>
      </c>
      <c r="B351">
        <v>62.09520319251121</v>
      </c>
      <c r="C351">
        <v>1906.438281543729</v>
      </c>
      <c r="D351">
        <v>0.6197648507646097</v>
      </c>
      <c r="E351">
        <v>225.3487189469626</v>
      </c>
      <c r="F351">
        <v>13.35345861267773</v>
      </c>
      <c r="G351">
        <v>19572.48818812121</v>
      </c>
      <c r="H351">
        <v>0.2284068976148612</v>
      </c>
      <c r="I351">
        <v>0.1700150751896922</v>
      </c>
      <c r="J351">
        <v>17.13716703013358</v>
      </c>
      <c r="K351">
        <v>2.925751139304625</v>
      </c>
      <c r="L351">
        <v>943.0235555997278</v>
      </c>
      <c r="M351">
        <v>595.2366121937413</v>
      </c>
      <c r="N351">
        <v>466.7389485556509</v>
      </c>
    </row>
    <row r="352" spans="1:14">
      <c r="A352">
        <v>350</v>
      </c>
      <c r="B352">
        <v>62.10289640553101</v>
      </c>
      <c r="C352">
        <v>1906.111585531116</v>
      </c>
      <c r="D352">
        <v>0.619763742194021</v>
      </c>
      <c r="E352">
        <v>225.3101182244275</v>
      </c>
      <c r="F352">
        <v>13.35574731482742</v>
      </c>
      <c r="G352">
        <v>19572.48818812121</v>
      </c>
      <c r="H352">
        <v>0.2284100440260038</v>
      </c>
      <c r="I352">
        <v>0.170011182816607</v>
      </c>
      <c r="J352">
        <v>17.13729591578011</v>
      </c>
      <c r="K352">
        <v>2.925751139304625</v>
      </c>
      <c r="L352">
        <v>943.0235555997278</v>
      </c>
      <c r="M352">
        <v>595.2357076220405</v>
      </c>
      <c r="N352">
        <v>466.7613915178335</v>
      </c>
    </row>
    <row r="353" spans="1:14">
      <c r="A353">
        <v>351</v>
      </c>
      <c r="B353">
        <v>62.08785570789377</v>
      </c>
      <c r="C353">
        <v>1906.914477681165</v>
      </c>
      <c r="D353">
        <v>0.6197667345726414</v>
      </c>
      <c r="E353">
        <v>225.4037810983856</v>
      </c>
      <c r="F353">
        <v>13.35012397681063</v>
      </c>
      <c r="G353">
        <v>19572.48818812121</v>
      </c>
      <c r="H353">
        <v>0.2284041528554792</v>
      </c>
      <c r="I353">
        <v>0.1700206330001126</v>
      </c>
      <c r="J353">
        <v>17.13710394389521</v>
      </c>
      <c r="K353">
        <v>2.925751139304625</v>
      </c>
      <c r="L353">
        <v>943.0235555997278</v>
      </c>
      <c r="M353">
        <v>595.2348715866632</v>
      </c>
      <c r="N353">
        <v>466.7029109665181</v>
      </c>
    </row>
    <row r="354" spans="1:14">
      <c r="A354">
        <v>352</v>
      </c>
      <c r="B354">
        <v>62.07138553848195</v>
      </c>
      <c r="C354">
        <v>1906.413250581346</v>
      </c>
      <c r="D354">
        <v>0.6197670282529937</v>
      </c>
      <c r="E354">
        <v>225.3538394303056</v>
      </c>
      <c r="F354">
        <v>13.35363394188304</v>
      </c>
      <c r="G354">
        <v>19572.48818812121</v>
      </c>
      <c r="H354">
        <v>0.2283947400678413</v>
      </c>
      <c r="I354">
        <v>0.1700156098376279</v>
      </c>
      <c r="J354">
        <v>17.13636764691876</v>
      </c>
      <c r="K354">
        <v>2.925751139304625</v>
      </c>
      <c r="L354">
        <v>943.0235555997278</v>
      </c>
      <c r="M354">
        <v>595.2570818816794</v>
      </c>
      <c r="N354">
        <v>466.7656101582685</v>
      </c>
    </row>
    <row r="355" spans="1:14">
      <c r="A355">
        <v>353</v>
      </c>
      <c r="B355">
        <v>62.09349053359828</v>
      </c>
      <c r="C355">
        <v>1906.187969076718</v>
      </c>
      <c r="D355">
        <v>0.619764139461198</v>
      </c>
      <c r="E355">
        <v>225.3216440790003</v>
      </c>
      <c r="F355">
        <v>13.35521213185983</v>
      </c>
      <c r="G355">
        <v>19572.48818812121</v>
      </c>
      <c r="H355">
        <v>0.2284054716018244</v>
      </c>
      <c r="I355">
        <v>0.170012347478479</v>
      </c>
      <c r="J355">
        <v>17.13701341366614</v>
      </c>
      <c r="K355">
        <v>2.925751139304625</v>
      </c>
      <c r="L355">
        <v>943.0235555997278</v>
      </c>
      <c r="M355">
        <v>595.2422781950196</v>
      </c>
      <c r="N355">
        <v>466.7658798293379</v>
      </c>
    </row>
    <row r="356" spans="1:14">
      <c r="A356">
        <v>354</v>
      </c>
      <c r="B356">
        <v>62.11012577617766</v>
      </c>
      <c r="C356">
        <v>1906.355160089559</v>
      </c>
      <c r="D356">
        <v>0.619764430908227</v>
      </c>
      <c r="E356">
        <v>225.3346157229828</v>
      </c>
      <c r="F356">
        <v>13.35404085407813</v>
      </c>
      <c r="G356">
        <v>19572.48818812121</v>
      </c>
      <c r="H356">
        <v>0.2284142683158749</v>
      </c>
      <c r="I356">
        <v>0.1700136475323925</v>
      </c>
      <c r="J356">
        <v>17.13762820447538</v>
      </c>
      <c r="K356">
        <v>2.925751139304625</v>
      </c>
      <c r="L356">
        <v>943.0235555997278</v>
      </c>
      <c r="M356">
        <v>595.2254944693192</v>
      </c>
      <c r="N356">
        <v>466.7265257932429</v>
      </c>
    </row>
    <row r="357" spans="1:14">
      <c r="A357">
        <v>355</v>
      </c>
      <c r="B357">
        <v>62.1358443633296</v>
      </c>
      <c r="C357">
        <v>1906.45268485823</v>
      </c>
      <c r="D357">
        <v>0.6197620107220108</v>
      </c>
      <c r="E357">
        <v>225.3369222230614</v>
      </c>
      <c r="F357">
        <v>13.35335772684637</v>
      </c>
      <c r="G357">
        <v>19572.48818812121</v>
      </c>
      <c r="H357">
        <v>0.2284274708549344</v>
      </c>
      <c r="I357">
        <v>0.170013863042152</v>
      </c>
      <c r="J357">
        <v>17.1385141741605</v>
      </c>
      <c r="K357">
        <v>2.925751139304625</v>
      </c>
      <c r="L357">
        <v>943.0235555997278</v>
      </c>
      <c r="M357">
        <v>595.2023378107341</v>
      </c>
      <c r="N357">
        <v>466.6883921739072</v>
      </c>
    </row>
    <row r="358" spans="1:14">
      <c r="A358">
        <v>356</v>
      </c>
      <c r="B358">
        <v>62.14674146379343</v>
      </c>
      <c r="C358">
        <v>1906.87412598072</v>
      </c>
      <c r="D358">
        <v>0.6197627019196718</v>
      </c>
      <c r="E358">
        <v>225.3798892245705</v>
      </c>
      <c r="F358">
        <v>13.35040648114392</v>
      </c>
      <c r="G358">
        <v>19572.48818812122</v>
      </c>
      <c r="H358">
        <v>0.2284338863060392</v>
      </c>
      <c r="I358">
        <v>0.1700181894218067</v>
      </c>
      <c r="J358">
        <v>17.13903695879209</v>
      </c>
      <c r="K358">
        <v>2.925751139304625</v>
      </c>
      <c r="L358">
        <v>943.0235555997278</v>
      </c>
      <c r="M358">
        <v>595.1861466327798</v>
      </c>
      <c r="N358">
        <v>466.6340029569458</v>
      </c>
    </row>
    <row r="359" spans="1:14">
      <c r="A359">
        <v>357</v>
      </c>
      <c r="B359">
        <v>62.16690698958913</v>
      </c>
      <c r="C359">
        <v>1906.880662498737</v>
      </c>
      <c r="D359">
        <v>0.6197610176171144</v>
      </c>
      <c r="E359">
        <v>225.373993889696</v>
      </c>
      <c r="F359">
        <v>13.35036071783307</v>
      </c>
      <c r="G359">
        <v>19572.4881881212</v>
      </c>
      <c r="H359">
        <v>0.2284440515493323</v>
      </c>
      <c r="I359">
        <v>0.1700175848849654</v>
      </c>
      <c r="J359">
        <v>17.1397032332943</v>
      </c>
      <c r="K359">
        <v>2.925751139304625</v>
      </c>
      <c r="L359">
        <v>943.0235555997278</v>
      </c>
      <c r="M359">
        <v>595.1692215557331</v>
      </c>
      <c r="N359">
        <v>466.6099083153491</v>
      </c>
    </row>
    <row r="360" spans="1:14">
      <c r="A360">
        <v>358</v>
      </c>
      <c r="B360">
        <v>62.15929700786561</v>
      </c>
      <c r="C360">
        <v>1905.928540750643</v>
      </c>
      <c r="D360">
        <v>0.6197586592757089</v>
      </c>
      <c r="E360">
        <v>225.2713044777885</v>
      </c>
      <c r="F360">
        <v>13.35702999661901</v>
      </c>
      <c r="G360">
        <v>19572.48818812121</v>
      </c>
      <c r="H360">
        <v>0.2284381758065692</v>
      </c>
      <c r="I360">
        <v>0.1700072345022459</v>
      </c>
      <c r="J360">
        <v>17.13908862722215</v>
      </c>
      <c r="K360">
        <v>2.925751139304625</v>
      </c>
      <c r="L360">
        <v>943.0235555997278</v>
      </c>
      <c r="M360">
        <v>595.1915247157946</v>
      </c>
      <c r="N360">
        <v>466.7131108693874</v>
      </c>
    </row>
    <row r="361" spans="1:14">
      <c r="A361">
        <v>359</v>
      </c>
      <c r="B361">
        <v>62.18561452809845</v>
      </c>
      <c r="C361">
        <v>1907.62656652447</v>
      </c>
      <c r="D361">
        <v>0.6197613116577675</v>
      </c>
      <c r="E361">
        <v>225.4502205137147</v>
      </c>
      <c r="F361">
        <v>13.3451405725598</v>
      </c>
      <c r="G361">
        <v>19572.48818812121</v>
      </c>
      <c r="H361">
        <v>0.2284551279214763</v>
      </c>
      <c r="I361">
        <v>0.1700252564933597</v>
      </c>
      <c r="J361">
        <v>17.14060614849059</v>
      </c>
      <c r="K361">
        <v>2.925751139304625</v>
      </c>
      <c r="L361">
        <v>943.0235555997278</v>
      </c>
      <c r="M361">
        <v>595.1410345796558</v>
      </c>
      <c r="N361">
        <v>466.516851093518</v>
      </c>
    </row>
    <row r="362" spans="1:14">
      <c r="A362">
        <v>360</v>
      </c>
      <c r="B362">
        <v>62.19878871473566</v>
      </c>
      <c r="C362">
        <v>1905.970851635478</v>
      </c>
      <c r="D362">
        <v>0.6197557488093866</v>
      </c>
      <c r="E362">
        <v>225.2629525495437</v>
      </c>
      <c r="F362">
        <v>13.35673348224292</v>
      </c>
      <c r="G362">
        <v>19572.48818812121</v>
      </c>
      <c r="H362">
        <v>0.2284582481428202</v>
      </c>
      <c r="I362">
        <v>0.1700063672188426</v>
      </c>
      <c r="J362">
        <v>17.14041215600072</v>
      </c>
      <c r="K362">
        <v>2.925751139304625</v>
      </c>
      <c r="L362">
        <v>943.0235555997278</v>
      </c>
      <c r="M362">
        <v>595.15772537664</v>
      </c>
      <c r="N362">
        <v>466.6608993033771</v>
      </c>
    </row>
    <row r="363" spans="1:14">
      <c r="A363">
        <v>361</v>
      </c>
      <c r="B363">
        <v>62.20643715629304</v>
      </c>
      <c r="C363">
        <v>1907.207561123167</v>
      </c>
      <c r="D363">
        <v>0.61975881256753</v>
      </c>
      <c r="E363">
        <v>225.3970822552193</v>
      </c>
      <c r="F363">
        <v>13.34807244326702</v>
      </c>
      <c r="G363">
        <v>19572.48818812121</v>
      </c>
      <c r="H363">
        <v>0.2284647331060211</v>
      </c>
      <c r="I363">
        <v>0.1700198887464181</v>
      </c>
      <c r="J363">
        <v>17.14113449973698</v>
      </c>
      <c r="K363">
        <v>2.925751139304625</v>
      </c>
      <c r="L363">
        <v>943.0235555997278</v>
      </c>
      <c r="M363">
        <v>595.1306569485221</v>
      </c>
      <c r="N363">
        <v>466.5325149199048</v>
      </c>
    </row>
    <row r="364" spans="1:14">
      <c r="A364">
        <v>362</v>
      </c>
      <c r="B364">
        <v>62.21611696439696</v>
      </c>
      <c r="C364">
        <v>1906.359891669499</v>
      </c>
      <c r="D364">
        <v>0.6197555549128353</v>
      </c>
      <c r="E364">
        <v>225.3002487190826</v>
      </c>
      <c r="F364">
        <v>13.35400770938595</v>
      </c>
      <c r="G364">
        <v>19572.48818812122</v>
      </c>
      <c r="H364">
        <v>0.22846780034863</v>
      </c>
      <c r="I364">
        <v>0.1700101194261606</v>
      </c>
      <c r="J364">
        <v>17.14113103332647</v>
      </c>
      <c r="K364">
        <v>2.925751139304625</v>
      </c>
      <c r="L364">
        <v>943.0235555997278</v>
      </c>
      <c r="M364">
        <v>595.1367689763644</v>
      </c>
      <c r="N364">
        <v>466.6032307669116</v>
      </c>
    </row>
    <row r="365" spans="1:14">
      <c r="A365">
        <v>363</v>
      </c>
      <c r="B365">
        <v>62.20269812678213</v>
      </c>
      <c r="C365">
        <v>1905.747615497751</v>
      </c>
      <c r="D365">
        <v>0.6197549633919044</v>
      </c>
      <c r="E365">
        <v>225.2370010293376</v>
      </c>
      <c r="F365">
        <v>13.3582980680102</v>
      </c>
      <c r="G365">
        <v>19572.48818812121</v>
      </c>
      <c r="H365">
        <v>0.2284597450046607</v>
      </c>
      <c r="I365">
        <v>0.1700037485531538</v>
      </c>
      <c r="J365">
        <v>17.14045709675284</v>
      </c>
      <c r="K365">
        <v>2.925751139304625</v>
      </c>
      <c r="L365">
        <v>943.0235555997278</v>
      </c>
      <c r="M365">
        <v>595.1581938787879</v>
      </c>
      <c r="N365">
        <v>466.677610797113</v>
      </c>
    </row>
    <row r="366" spans="1:14">
      <c r="A366">
        <v>364</v>
      </c>
      <c r="B366">
        <v>62.16710168837091</v>
      </c>
      <c r="C366">
        <v>1904.426891300339</v>
      </c>
      <c r="D366">
        <v>0.6197548507531314</v>
      </c>
      <c r="E366">
        <v>225.1028565175142</v>
      </c>
      <c r="F366">
        <v>13.36756207681791</v>
      </c>
      <c r="G366">
        <v>19572.48818812121</v>
      </c>
      <c r="H366">
        <v>0.2284388513767036</v>
      </c>
      <c r="I366">
        <v>0.1699902509201864</v>
      </c>
      <c r="J366">
        <v>17.13877397970662</v>
      </c>
      <c r="K366">
        <v>2.925751139304625</v>
      </c>
      <c r="L366">
        <v>943.0235555997278</v>
      </c>
      <c r="M366">
        <v>595.2102292622005</v>
      </c>
      <c r="N366">
        <v>466.8451137614392</v>
      </c>
    </row>
    <row r="367" spans="1:14">
      <c r="A367">
        <v>365</v>
      </c>
      <c r="B367">
        <v>62.18221482099217</v>
      </c>
      <c r="C367">
        <v>1905.67158700328</v>
      </c>
      <c r="D367">
        <v>0.6197564517297744</v>
      </c>
      <c r="E367">
        <v>225.2353543454198</v>
      </c>
      <c r="F367">
        <v>13.35883100941402</v>
      </c>
      <c r="G367">
        <v>19572.48818812121</v>
      </c>
      <c r="H367">
        <v>0.2284492240112059</v>
      </c>
      <c r="I367">
        <v>0.1700035958512069</v>
      </c>
      <c r="J367">
        <v>17.13975060670591</v>
      </c>
      <c r="K367">
        <v>2.925751139304625</v>
      </c>
      <c r="L367">
        <v>943.0235555997278</v>
      </c>
      <c r="M367">
        <v>595.1766196030305</v>
      </c>
      <c r="N367">
        <v>466.7073932869304</v>
      </c>
    </row>
    <row r="368" spans="1:14">
      <c r="A368">
        <v>366</v>
      </c>
      <c r="B368">
        <v>62.18321133106518</v>
      </c>
      <c r="C368">
        <v>1905.280214065128</v>
      </c>
      <c r="D368">
        <v>0.6197550040312874</v>
      </c>
      <c r="E368">
        <v>225.1918301402569</v>
      </c>
      <c r="F368">
        <v>13.36157511230441</v>
      </c>
      <c r="G368">
        <v>19572.48818812122</v>
      </c>
      <c r="H368">
        <v>0.2284488200740399</v>
      </c>
      <c r="I368">
        <v>0.1699992095114258</v>
      </c>
      <c r="J368">
        <v>17.13963008366032</v>
      </c>
      <c r="K368">
        <v>2.925751139304625</v>
      </c>
      <c r="L368">
        <v>943.0235555997278</v>
      </c>
      <c r="M368">
        <v>595.1824535032765</v>
      </c>
      <c r="N368">
        <v>466.748906552003</v>
      </c>
    </row>
    <row r="369" spans="1:14">
      <c r="A369">
        <v>367</v>
      </c>
      <c r="B369">
        <v>62.17770548948633</v>
      </c>
      <c r="C369">
        <v>1906.137782746933</v>
      </c>
      <c r="D369">
        <v>0.6197581904552523</v>
      </c>
      <c r="E369">
        <v>225.2883396867103</v>
      </c>
      <c r="F369">
        <v>13.35556375863439</v>
      </c>
      <c r="G369">
        <v>19572.48818812121</v>
      </c>
      <c r="H369">
        <v>0.2284479539929741</v>
      </c>
      <c r="I369">
        <v>0.1700089407920341</v>
      </c>
      <c r="J369">
        <v>17.13978056116016</v>
      </c>
      <c r="K369">
        <v>2.925751139304625</v>
      </c>
      <c r="L369">
        <v>943.0235555997278</v>
      </c>
      <c r="M369">
        <v>595.1725675790607</v>
      </c>
      <c r="N369">
        <v>466.6695718963163</v>
      </c>
    </row>
    <row r="370" spans="1:14">
      <c r="A370">
        <v>368</v>
      </c>
      <c r="B370">
        <v>62.28055152948123</v>
      </c>
      <c r="C370">
        <v>1905.873339175008</v>
      </c>
      <c r="D370">
        <v>0.6197485051005117</v>
      </c>
      <c r="E370">
        <v>225.2253059843168</v>
      </c>
      <c r="F370">
        <v>13.35741686865634</v>
      </c>
      <c r="G370">
        <v>19572.48818812121</v>
      </c>
      <c r="H370">
        <v>0.2284992456406701</v>
      </c>
      <c r="I370">
        <v>0.1700025235417716</v>
      </c>
      <c r="J370">
        <v>17.14307185094014</v>
      </c>
      <c r="K370">
        <v>2.925751139304625</v>
      </c>
      <c r="L370">
        <v>943.0235555997278</v>
      </c>
      <c r="M370">
        <v>595.0911347729601</v>
      </c>
      <c r="N370">
        <v>466.5762091115759</v>
      </c>
    </row>
    <row r="371" spans="1:14">
      <c r="A371">
        <v>369</v>
      </c>
      <c r="B371">
        <v>62.20099152118585</v>
      </c>
      <c r="C371">
        <v>1905.53390995901</v>
      </c>
      <c r="D371">
        <v>0.619753994708735</v>
      </c>
      <c r="E371">
        <v>225.2139458931881</v>
      </c>
      <c r="F371">
        <v>13.35979620051278</v>
      </c>
      <c r="G371">
        <v>19572.48818812122</v>
      </c>
      <c r="H371">
        <v>0.2284584357090632</v>
      </c>
      <c r="I371">
        <v>0.1700014226469402</v>
      </c>
      <c r="J371">
        <v>17.1403200330905</v>
      </c>
      <c r="K371">
        <v>2.925751139304625</v>
      </c>
      <c r="L371">
        <v>943.0235555997278</v>
      </c>
      <c r="M371">
        <v>595.1631865091351</v>
      </c>
      <c r="N371">
        <v>466.7014155524283</v>
      </c>
    </row>
    <row r="372" spans="1:14">
      <c r="A372">
        <v>370</v>
      </c>
      <c r="B372">
        <v>62.18755177894261</v>
      </c>
      <c r="C372">
        <v>1905.441136094575</v>
      </c>
      <c r="D372">
        <v>0.6197551201028261</v>
      </c>
      <c r="E372">
        <v>225.2081256924562</v>
      </c>
      <c r="F372">
        <v>13.36044667451489</v>
      </c>
      <c r="G372">
        <v>19572.4881881212</v>
      </c>
      <c r="H372">
        <v>0.2284514422707029</v>
      </c>
      <c r="I372">
        <v>0.1700008453612008</v>
      </c>
      <c r="J372">
        <v>17.13984056009633</v>
      </c>
      <c r="K372">
        <v>2.925751139304625</v>
      </c>
      <c r="L372">
        <v>943.0235555997278</v>
      </c>
      <c r="M372">
        <v>595.1759910848536</v>
      </c>
      <c r="N372">
        <v>466.7256201659694</v>
      </c>
    </row>
    <row r="373" spans="1:14">
      <c r="A373">
        <v>371</v>
      </c>
      <c r="B373">
        <v>62.20504799039563</v>
      </c>
      <c r="C373">
        <v>1904.87760668118</v>
      </c>
      <c r="D373">
        <v>0.6197515612153407</v>
      </c>
      <c r="E373">
        <v>225.140097365945</v>
      </c>
      <c r="F373">
        <v>13.36439916188246</v>
      </c>
      <c r="G373">
        <v>19572.48818812121</v>
      </c>
      <c r="H373">
        <v>0.228459080737661</v>
      </c>
      <c r="I373">
        <v>0.1699939724644914</v>
      </c>
      <c r="J373">
        <v>17.1402039808823</v>
      </c>
      <c r="K373">
        <v>2.925751139304625</v>
      </c>
      <c r="L373">
        <v>943.0235555997278</v>
      </c>
      <c r="M373">
        <v>595.1707871224</v>
      </c>
      <c r="N373">
        <v>466.7609747557925</v>
      </c>
    </row>
    <row r="374" spans="1:14">
      <c r="A374">
        <v>372</v>
      </c>
      <c r="B374">
        <v>62.22033648733467</v>
      </c>
      <c r="C374">
        <v>1905.037293268168</v>
      </c>
      <c r="D374">
        <v>0.619750684765827</v>
      </c>
      <c r="E374">
        <v>225.1527223234826</v>
      </c>
      <c r="F374">
        <v>13.36327891331996</v>
      </c>
      <c r="G374">
        <v>19572.48818812121</v>
      </c>
      <c r="H374">
        <v>0.2284671181917292</v>
      </c>
      <c r="I374">
        <v>0.1699952371300786</v>
      </c>
      <c r="J374">
        <v>17.14076889973007</v>
      </c>
      <c r="K374">
        <v>2.925751139304625</v>
      </c>
      <c r="L374">
        <v>943.0235555997278</v>
      </c>
      <c r="M374">
        <v>595.1553683154521</v>
      </c>
      <c r="N374">
        <v>466.7280771344596</v>
      </c>
    </row>
    <row r="375" spans="1:14">
      <c r="A375">
        <v>373</v>
      </c>
      <c r="B375">
        <v>62.18976106190573</v>
      </c>
      <c r="C375">
        <v>1904.332897946606</v>
      </c>
      <c r="D375">
        <v>0.6197514076886866</v>
      </c>
      <c r="E375">
        <v>225.0849540870447</v>
      </c>
      <c r="F375">
        <v>13.36822186796693</v>
      </c>
      <c r="G375">
        <v>19572.48818812121</v>
      </c>
      <c r="H375">
        <v>0.2284501837861445</v>
      </c>
      <c r="I375">
        <v>0.1699884222979511</v>
      </c>
      <c r="J375">
        <v>17.13949081213402</v>
      </c>
      <c r="K375">
        <v>2.925751139304625</v>
      </c>
      <c r="L375">
        <v>943.0235555997278</v>
      </c>
      <c r="M375">
        <v>595.1927135763017</v>
      </c>
      <c r="N375">
        <v>466.8307311950953</v>
      </c>
    </row>
    <row r="376" spans="1:14">
      <c r="A376">
        <v>374</v>
      </c>
      <c r="B376">
        <v>62.20310151137025</v>
      </c>
      <c r="C376">
        <v>1905.252740443669</v>
      </c>
      <c r="D376">
        <v>0.6197527891256244</v>
      </c>
      <c r="E376">
        <v>225.1821767728499</v>
      </c>
      <c r="F376">
        <v>13.36176778535453</v>
      </c>
      <c r="G376">
        <v>19572.48818812121</v>
      </c>
      <c r="H376">
        <v>0.2284589142831126</v>
      </c>
      <c r="I376">
        <v>0.1699982162487674</v>
      </c>
      <c r="J376">
        <v>17.14028313115545</v>
      </c>
      <c r="K376">
        <v>2.925751139304625</v>
      </c>
      <c r="L376">
        <v>943.0235555997278</v>
      </c>
      <c r="M376">
        <v>595.1661090212347</v>
      </c>
      <c r="N376">
        <v>466.7266367776297</v>
      </c>
    </row>
    <row r="377" spans="1:14">
      <c r="A377">
        <v>375</v>
      </c>
      <c r="B377">
        <v>62.20328944729927</v>
      </c>
      <c r="C377">
        <v>1905.11167543853</v>
      </c>
      <c r="D377">
        <v>0.6197518770567867</v>
      </c>
      <c r="E377">
        <v>225.1665274320037</v>
      </c>
      <c r="F377">
        <v>13.3627571645419</v>
      </c>
      <c r="G377">
        <v>19572.48818812121</v>
      </c>
      <c r="H377">
        <v>0.2284587106122895</v>
      </c>
      <c r="I377">
        <v>0.1699966362487216</v>
      </c>
      <c r="J377">
        <v>17.14023482043089</v>
      </c>
      <c r="K377">
        <v>2.925751139304625</v>
      </c>
      <c r="L377">
        <v>943.0235555997278</v>
      </c>
      <c r="M377">
        <v>595.1683113919065</v>
      </c>
      <c r="N377">
        <v>466.7418673651676</v>
      </c>
    </row>
    <row r="378" spans="1:14">
      <c r="A378">
        <v>376</v>
      </c>
      <c r="B378">
        <v>62.20995250744681</v>
      </c>
      <c r="C378">
        <v>1905.467288595292</v>
      </c>
      <c r="D378">
        <v>0.6197528165054538</v>
      </c>
      <c r="E378">
        <v>225.2036224550033</v>
      </c>
      <c r="F378">
        <v>13.36026330264946</v>
      </c>
      <c r="G378">
        <v>19572.48818812121</v>
      </c>
      <c r="H378">
        <v>0.2284628377281901</v>
      </c>
      <c r="I378">
        <v>0.1700003742442538</v>
      </c>
      <c r="J378">
        <v>17.14059137195443</v>
      </c>
      <c r="K378">
        <v>2.925751139304625</v>
      </c>
      <c r="L378">
        <v>943.0235555997278</v>
      </c>
      <c r="M378">
        <v>595.1567792494715</v>
      </c>
      <c r="N378">
        <v>466.6979904513688</v>
      </c>
    </row>
    <row r="379" spans="1:14">
      <c r="A379">
        <v>377</v>
      </c>
      <c r="B379">
        <v>62.2123287062248</v>
      </c>
      <c r="C379">
        <v>1905.177553242853</v>
      </c>
      <c r="D379">
        <v>0.6197518028570483</v>
      </c>
      <c r="E379">
        <v>225.1708343694292</v>
      </c>
      <c r="F379">
        <v>13.36229510309246</v>
      </c>
      <c r="G379">
        <v>19572.48818812121</v>
      </c>
      <c r="H379">
        <v>0.2284634083230064</v>
      </c>
      <c r="I379">
        <v>0.1699970669427983</v>
      </c>
      <c r="J379">
        <v>17.14055908534408</v>
      </c>
      <c r="K379">
        <v>2.925751139304625</v>
      </c>
      <c r="L379">
        <v>943.0235555997278</v>
      </c>
      <c r="M379">
        <v>595.1596603488794</v>
      </c>
      <c r="N379">
        <v>466.7226647706269</v>
      </c>
    </row>
    <row r="380" spans="1:14">
      <c r="A380">
        <v>378</v>
      </c>
      <c r="B380">
        <v>62.22653105191601</v>
      </c>
      <c r="C380">
        <v>1905.010462034106</v>
      </c>
      <c r="D380">
        <v>0.6197500348309971</v>
      </c>
      <c r="E380">
        <v>225.1477011905017</v>
      </c>
      <c r="F380">
        <v>13.36346712922297</v>
      </c>
      <c r="G380">
        <v>19572.4881881212</v>
      </c>
      <c r="H380">
        <v>0.2284702152422276</v>
      </c>
      <c r="I380">
        <v>0.1699947252113907</v>
      </c>
      <c r="J380">
        <v>17.14096420636452</v>
      </c>
      <c r="K380">
        <v>2.925751139304625</v>
      </c>
      <c r="L380">
        <v>943.0235555997278</v>
      </c>
      <c r="M380">
        <v>595.1505967708678</v>
      </c>
      <c r="N380">
        <v>466.7225066392435</v>
      </c>
    </row>
    <row r="381" spans="1:14">
      <c r="A381">
        <v>379</v>
      </c>
      <c r="B381">
        <v>62.25969641214942</v>
      </c>
      <c r="C381">
        <v>1906.08000219522</v>
      </c>
      <c r="D381">
        <v>0.6197501728773155</v>
      </c>
      <c r="E381">
        <v>225.2549547722379</v>
      </c>
      <c r="F381">
        <v>13.35596861668941</v>
      </c>
      <c r="G381">
        <v>19572.48818812121</v>
      </c>
      <c r="H381">
        <v>0.2284892402593407</v>
      </c>
      <c r="I381">
        <v>0.1700055200778811</v>
      </c>
      <c r="J381">
        <v>17.14246579789967</v>
      </c>
      <c r="K381">
        <v>2.925751139304625</v>
      </c>
      <c r="L381">
        <v>943.0235555997278</v>
      </c>
      <c r="M381">
        <v>595.1049747930807</v>
      </c>
      <c r="N381">
        <v>466.5809215853211</v>
      </c>
    </row>
    <row r="382" spans="1:14">
      <c r="A382">
        <v>380</v>
      </c>
      <c r="B382">
        <v>62.25723335002057</v>
      </c>
      <c r="C382">
        <v>1906.042595945842</v>
      </c>
      <c r="D382">
        <v>0.6197503613048087</v>
      </c>
      <c r="E382">
        <v>225.2516387963698</v>
      </c>
      <c r="F382">
        <v>13.35623072871872</v>
      </c>
      <c r="G382">
        <v>19572.48818812121</v>
      </c>
      <c r="H382">
        <v>0.228487907572278</v>
      </c>
      <c r="I382">
        <v>0.1700051880339669</v>
      </c>
      <c r="J382">
        <v>17.14237022162115</v>
      </c>
      <c r="K382">
        <v>2.925751139304625</v>
      </c>
      <c r="L382">
        <v>943.0235555997278</v>
      </c>
      <c r="M382">
        <v>595.1076740118626</v>
      </c>
      <c r="N382">
        <v>466.587471815361</v>
      </c>
    </row>
    <row r="383" spans="1:14">
      <c r="A383">
        <v>381</v>
      </c>
      <c r="B383">
        <v>62.24361214007768</v>
      </c>
      <c r="C383">
        <v>1906.597668428477</v>
      </c>
      <c r="D383">
        <v>0.6197527449521288</v>
      </c>
      <c r="E383">
        <v>225.3174320227973</v>
      </c>
      <c r="F383">
        <v>13.3523422963179</v>
      </c>
      <c r="G383">
        <v>19572.48818812121</v>
      </c>
      <c r="H383">
        <v>0.228482246041012</v>
      </c>
      <c r="I383">
        <v>0.1700118283690514</v>
      </c>
      <c r="J383">
        <v>17.14213212717407</v>
      </c>
      <c r="K383">
        <v>2.925751139304625</v>
      </c>
      <c r="L383">
        <v>943.0235555997278</v>
      </c>
      <c r="M383">
        <v>595.1097199410821</v>
      </c>
      <c r="N383">
        <v>466.5504103024563</v>
      </c>
    </row>
    <row r="384" spans="1:14">
      <c r="A384">
        <v>382</v>
      </c>
      <c r="B384">
        <v>62.26868946247572</v>
      </c>
      <c r="C384">
        <v>1906.110220728496</v>
      </c>
      <c r="D384">
        <v>0.6197495396357301</v>
      </c>
      <c r="E384">
        <v>225.2553353747487</v>
      </c>
      <c r="F384">
        <v>13.3557568777366</v>
      </c>
      <c r="G384">
        <v>19572.48818812121</v>
      </c>
      <c r="H384">
        <v>0.2284938401190489</v>
      </c>
      <c r="I384">
        <v>0.1700055531813676</v>
      </c>
      <c r="J384">
        <v>17.14277417402738</v>
      </c>
      <c r="K384">
        <v>2.925751139304625</v>
      </c>
      <c r="L384">
        <v>943.0235555997278</v>
      </c>
      <c r="M384">
        <v>595.0969609019714</v>
      </c>
      <c r="N384">
        <v>466.5683325829912</v>
      </c>
    </row>
    <row r="385" spans="1:14">
      <c r="A385">
        <v>383</v>
      </c>
      <c r="B385">
        <v>62.23662639517101</v>
      </c>
      <c r="C385">
        <v>1905.983357030964</v>
      </c>
      <c r="D385">
        <v>0.6197521572162881</v>
      </c>
      <c r="E385">
        <v>225.2518819154034</v>
      </c>
      <c r="F385">
        <v>13.35664584704192</v>
      </c>
      <c r="G385">
        <v>19572.4881881212</v>
      </c>
      <c r="H385">
        <v>0.2284773719544291</v>
      </c>
      <c r="I385">
        <v>0.170005226454537</v>
      </c>
      <c r="J385">
        <v>17.14166625425641</v>
      </c>
      <c r="K385">
        <v>2.925751139304625</v>
      </c>
      <c r="L385">
        <v>943.0235555997278</v>
      </c>
      <c r="M385">
        <v>595.1258969343378</v>
      </c>
      <c r="N385">
        <v>466.6160395762615</v>
      </c>
    </row>
    <row r="386" spans="1:14">
      <c r="A386">
        <v>384</v>
      </c>
      <c r="B386">
        <v>62.26410977030016</v>
      </c>
      <c r="C386">
        <v>1906.304878301831</v>
      </c>
      <c r="D386">
        <v>0.6197506082144728</v>
      </c>
      <c r="E386">
        <v>225.2783444521959</v>
      </c>
      <c r="F386">
        <v>13.35439308789718</v>
      </c>
      <c r="G386">
        <v>19572.48818812121</v>
      </c>
      <c r="H386">
        <v>0.2284919526193727</v>
      </c>
      <c r="I386">
        <v>0.1700078763031307</v>
      </c>
      <c r="J386">
        <v>17.14269702136572</v>
      </c>
      <c r="K386">
        <v>2.925751139304625</v>
      </c>
      <c r="L386">
        <v>943.0235555997278</v>
      </c>
      <c r="M386">
        <v>595.097514813219</v>
      </c>
      <c r="N386">
        <v>466.5537986435862</v>
      </c>
    </row>
    <row r="387" spans="1:14">
      <c r="A387">
        <v>385</v>
      </c>
      <c r="B387">
        <v>62.25522514070676</v>
      </c>
      <c r="C387">
        <v>1905.892067545715</v>
      </c>
      <c r="D387">
        <v>0.6197502900040444</v>
      </c>
      <c r="E387">
        <v>225.2356703551328</v>
      </c>
      <c r="F387">
        <v>13.35728561114231</v>
      </c>
      <c r="G387">
        <v>19572.48818812121</v>
      </c>
      <c r="H387">
        <v>0.228486569424514</v>
      </c>
      <c r="I387">
        <v>0.1700035797309573</v>
      </c>
      <c r="J387">
        <v>17.14224582784072</v>
      </c>
      <c r="K387">
        <v>2.925751139304625</v>
      </c>
      <c r="L387">
        <v>943.0235555997278</v>
      </c>
      <c r="M387">
        <v>595.1118762742161</v>
      </c>
      <c r="N387">
        <v>466.6028999423872</v>
      </c>
    </row>
    <row r="388" spans="1:14">
      <c r="A388">
        <v>386</v>
      </c>
      <c r="B388">
        <v>62.26207071238085</v>
      </c>
      <c r="C388">
        <v>1905.742919789752</v>
      </c>
      <c r="D388">
        <v>0.6197488794908174</v>
      </c>
      <c r="E388">
        <v>225.2169407535517</v>
      </c>
      <c r="F388">
        <v>13.35833098255835</v>
      </c>
      <c r="G388">
        <v>19572.48818812121</v>
      </c>
      <c r="H388">
        <v>0.2284897022359257</v>
      </c>
      <c r="I388">
        <v>0.1700016855476983</v>
      </c>
      <c r="J388">
        <v>17.14241521677439</v>
      </c>
      <c r="K388">
        <v>2.925751139304625</v>
      </c>
      <c r="L388">
        <v>943.0235555997278</v>
      </c>
      <c r="M388">
        <v>595.1086612179544</v>
      </c>
      <c r="N388">
        <v>466.6114122432911</v>
      </c>
    </row>
    <row r="389" spans="1:14">
      <c r="A389">
        <v>387</v>
      </c>
      <c r="B389">
        <v>62.26999238756262</v>
      </c>
      <c r="C389">
        <v>1906.185485073061</v>
      </c>
      <c r="D389">
        <v>0.6197490839314289</v>
      </c>
      <c r="E389">
        <v>225.2632160162173</v>
      </c>
      <c r="F389">
        <v>13.35522953541056</v>
      </c>
      <c r="G389">
        <v>19572.48818812121</v>
      </c>
      <c r="H389">
        <v>0.2284946686489243</v>
      </c>
      <c r="I389">
        <v>0.1700063446862326</v>
      </c>
      <c r="J389">
        <v>17.14284507525437</v>
      </c>
      <c r="K389">
        <v>2.925751139304625</v>
      </c>
      <c r="L389">
        <v>943.0235555997278</v>
      </c>
      <c r="M389">
        <v>595.0945982035327</v>
      </c>
      <c r="N389">
        <v>466.5601291062958</v>
      </c>
    </row>
    <row r="390" spans="1:14">
      <c r="A390">
        <v>388</v>
      </c>
      <c r="B390">
        <v>62.27941130291696</v>
      </c>
      <c r="C390">
        <v>1906.563744301613</v>
      </c>
      <c r="D390">
        <v>0.6197493336640357</v>
      </c>
      <c r="E390">
        <v>225.3019073219278</v>
      </c>
      <c r="F390">
        <v>13.35257987901365</v>
      </c>
      <c r="G390">
        <v>19572.48818812121</v>
      </c>
      <c r="H390">
        <v>0.2285002302452764</v>
      </c>
      <c r="I390">
        <v>0.1700102404664079</v>
      </c>
      <c r="J390">
        <v>17.14329968835052</v>
      </c>
      <c r="K390">
        <v>2.925751139304625</v>
      </c>
      <c r="L390">
        <v>943.0235555997278</v>
      </c>
      <c r="M390">
        <v>595.0803972757972</v>
      </c>
      <c r="N390">
        <v>466.5126193536388</v>
      </c>
    </row>
    <row r="391" spans="1:14">
      <c r="A391">
        <v>389</v>
      </c>
      <c r="B391">
        <v>62.30699453007503</v>
      </c>
      <c r="C391">
        <v>1906.304515294735</v>
      </c>
      <c r="D391">
        <v>0.6197461398571528</v>
      </c>
      <c r="E391">
        <v>225.2642101874961</v>
      </c>
      <c r="F391">
        <v>13.35439563090088</v>
      </c>
      <c r="G391">
        <v>19572.4881881212</v>
      </c>
      <c r="H391">
        <v>0.2285135592703463</v>
      </c>
      <c r="I391">
        <v>0.1700064232170555</v>
      </c>
      <c r="J391">
        <v>17.14411009962852</v>
      </c>
      <c r="K391">
        <v>2.925751139304625</v>
      </c>
      <c r="L391">
        <v>943.0235555997278</v>
      </c>
      <c r="M391">
        <v>595.0617576969405</v>
      </c>
      <c r="N391">
        <v>466.5058013669746</v>
      </c>
    </row>
    <row r="392" spans="1:14">
      <c r="A392">
        <v>390</v>
      </c>
      <c r="B392">
        <v>62.30602085058715</v>
      </c>
      <c r="C392">
        <v>1906.092191991331</v>
      </c>
      <c r="D392">
        <v>0.6197456270338579</v>
      </c>
      <c r="E392">
        <v>225.2410860322488</v>
      </c>
      <c r="F392">
        <v>13.35588320291196</v>
      </c>
      <c r="G392">
        <v>19572.48818812121</v>
      </c>
      <c r="H392">
        <v>0.2285125925555135</v>
      </c>
      <c r="I392">
        <v>0.1700040930199826</v>
      </c>
      <c r="J392">
        <v>17.14399633451181</v>
      </c>
      <c r="K392">
        <v>2.925751139304625</v>
      </c>
      <c r="L392">
        <v>943.0235555997278</v>
      </c>
      <c r="M392">
        <v>595.0661603420009</v>
      </c>
      <c r="N392">
        <v>466.5272972251351</v>
      </c>
    </row>
    <row r="393" spans="1:14">
      <c r="A393">
        <v>391</v>
      </c>
      <c r="B393">
        <v>62.30108800488878</v>
      </c>
      <c r="C393">
        <v>1906.227402143621</v>
      </c>
      <c r="D393">
        <v>0.6197463665317086</v>
      </c>
      <c r="E393">
        <v>225.2576400977989</v>
      </c>
      <c r="F393">
        <v>13.35493586000848</v>
      </c>
      <c r="G393">
        <v>19572.48818812122</v>
      </c>
      <c r="H393">
        <v>0.2285104056258414</v>
      </c>
      <c r="I393">
        <v>0.1700057646583732</v>
      </c>
      <c r="J393">
        <v>17.14388525488903</v>
      </c>
      <c r="K393">
        <v>2.925751139304625</v>
      </c>
      <c r="L393">
        <v>943.0235555997278</v>
      </c>
      <c r="M393">
        <v>595.0679951133806</v>
      </c>
      <c r="N393">
        <v>466.5200454005297</v>
      </c>
    </row>
    <row r="394" spans="1:14">
      <c r="A394">
        <v>392</v>
      </c>
      <c r="B394">
        <v>62.29759349215897</v>
      </c>
      <c r="C394">
        <v>1906.384700028578</v>
      </c>
      <c r="D394">
        <v>0.6197472728734797</v>
      </c>
      <c r="E394">
        <v>225.2761655865411</v>
      </c>
      <c r="F394">
        <v>13.35383392965596</v>
      </c>
      <c r="G394">
        <v>19572.4881881212</v>
      </c>
      <c r="H394">
        <v>0.2285089841538933</v>
      </c>
      <c r="I394">
        <v>0.1700076352926838</v>
      </c>
      <c r="J394">
        <v>17.14382998557561</v>
      </c>
      <c r="K394">
        <v>2.925751139304625</v>
      </c>
      <c r="L394">
        <v>943.0235555997278</v>
      </c>
      <c r="M394">
        <v>595.0682701907903</v>
      </c>
      <c r="N394">
        <v>466.508280836166</v>
      </c>
    </row>
    <row r="395" spans="1:14">
      <c r="A395">
        <v>393</v>
      </c>
      <c r="B395">
        <v>62.32046417123277</v>
      </c>
      <c r="C395">
        <v>1906.463915326784</v>
      </c>
      <c r="D395">
        <v>0.619745520695298</v>
      </c>
      <c r="E395">
        <v>225.2773850726769</v>
      </c>
      <c r="F395">
        <v>13.35327906579076</v>
      </c>
      <c r="G395">
        <v>19572.4881881212</v>
      </c>
      <c r="H395">
        <v>0.2285207000227973</v>
      </c>
      <c r="I395">
        <v>0.1700077433716892</v>
      </c>
      <c r="J395">
        <v>17.14461498027092</v>
      </c>
      <c r="K395">
        <v>2.925751139304625</v>
      </c>
      <c r="L395">
        <v>943.0235555997278</v>
      </c>
      <c r="M395">
        <v>595.0478351002931</v>
      </c>
      <c r="N395">
        <v>466.4753352754776</v>
      </c>
    </row>
    <row r="396" spans="1:14">
      <c r="A396">
        <v>394</v>
      </c>
      <c r="B396">
        <v>62.29880704407863</v>
      </c>
      <c r="C396">
        <v>1906.620701260423</v>
      </c>
      <c r="D396">
        <v>0.6197477815964542</v>
      </c>
      <c r="E396">
        <v>225.3018297684071</v>
      </c>
      <c r="F396">
        <v>13.35218099404315</v>
      </c>
      <c r="G396">
        <v>19572.48818812121</v>
      </c>
      <c r="H396">
        <v>0.2285101175752207</v>
      </c>
      <c r="I396">
        <v>0.1700102215279431</v>
      </c>
      <c r="J396">
        <v>17.14396042793076</v>
      </c>
      <c r="K396">
        <v>2.925751139304625</v>
      </c>
      <c r="L396">
        <v>943.0235555997278</v>
      </c>
      <c r="M396">
        <v>595.0632790116206</v>
      </c>
      <c r="N396">
        <v>466.4846626475299</v>
      </c>
    </row>
    <row r="397" spans="1:14">
      <c r="A397">
        <v>395</v>
      </c>
      <c r="B397">
        <v>62.29769732865563</v>
      </c>
      <c r="C397">
        <v>1906.254015681647</v>
      </c>
      <c r="D397">
        <v>0.6197467463391894</v>
      </c>
      <c r="E397">
        <v>225.2616866481117</v>
      </c>
      <c r="F397">
        <v>13.35474940946703</v>
      </c>
      <c r="G397">
        <v>19572.48818812121</v>
      </c>
      <c r="H397">
        <v>0.2285087671015295</v>
      </c>
      <c r="I397">
        <v>0.1700061740781616</v>
      </c>
      <c r="J397">
        <v>17.14378436280905</v>
      </c>
      <c r="K397">
        <v>2.925751139304625</v>
      </c>
      <c r="L397">
        <v>943.0235555997278</v>
      </c>
      <c r="M397">
        <v>595.0703563928555</v>
      </c>
      <c r="N397">
        <v>466.521440962657</v>
      </c>
    </row>
    <row r="398" spans="1:14">
      <c r="A398">
        <v>396</v>
      </c>
      <c r="B398">
        <v>62.30753420699257</v>
      </c>
      <c r="C398">
        <v>1906.85246924646</v>
      </c>
      <c r="D398">
        <v>0.6197474924116952</v>
      </c>
      <c r="E398">
        <v>225.3245605956722</v>
      </c>
      <c r="F398">
        <v>13.35055810598647</v>
      </c>
      <c r="G398">
        <v>19572.4881881212</v>
      </c>
      <c r="H398">
        <v>0.228515021240498</v>
      </c>
      <c r="I398">
        <v>0.1700125073978305</v>
      </c>
      <c r="J398">
        <v>17.14433645486455</v>
      </c>
      <c r="K398">
        <v>2.925751139304625</v>
      </c>
      <c r="L398">
        <v>943.0235555997278</v>
      </c>
      <c r="M398">
        <v>595.0521038686305</v>
      </c>
      <c r="N398">
        <v>466.4526154554891</v>
      </c>
    </row>
    <row r="399" spans="1:14">
      <c r="A399">
        <v>397</v>
      </c>
      <c r="B399">
        <v>62.29987283146001</v>
      </c>
      <c r="C399">
        <v>1906.367068824783</v>
      </c>
      <c r="D399">
        <v>0.6197468586856196</v>
      </c>
      <c r="E399">
        <v>225.2734603564075</v>
      </c>
      <c r="F399">
        <v>13.3539574337656</v>
      </c>
      <c r="G399">
        <v>19572.48818812122</v>
      </c>
      <c r="H399">
        <v>0.2285101077315453</v>
      </c>
      <c r="I399">
        <v>0.1700073598957037</v>
      </c>
      <c r="J399">
        <v>17.14389920756219</v>
      </c>
      <c r="K399">
        <v>2.925751139304625</v>
      </c>
      <c r="L399">
        <v>943.0235555997278</v>
      </c>
      <c r="M399">
        <v>595.066644731412</v>
      </c>
      <c r="N399">
        <v>466.5083379020048</v>
      </c>
    </row>
    <row r="400" spans="1:14">
      <c r="A400">
        <v>398</v>
      </c>
      <c r="B400">
        <v>62.30179065616981</v>
      </c>
      <c r="C400">
        <v>1905.975751303909</v>
      </c>
      <c r="D400">
        <v>0.6197453715960606</v>
      </c>
      <c r="E400">
        <v>225.2296052754457</v>
      </c>
      <c r="F400">
        <v>13.35669914625237</v>
      </c>
      <c r="G400">
        <v>19572.48818812121</v>
      </c>
      <c r="H400">
        <v>0.2285102223891649</v>
      </c>
      <c r="I400">
        <v>0.1700029362346873</v>
      </c>
      <c r="J400">
        <v>17.1438129671269</v>
      </c>
      <c r="K400">
        <v>2.925751139304625</v>
      </c>
      <c r="L400">
        <v>943.0235555997278</v>
      </c>
      <c r="M400">
        <v>595.0716227218979</v>
      </c>
      <c r="N400">
        <v>466.5443804117418</v>
      </c>
    </row>
    <row r="401" spans="1:14">
      <c r="A401">
        <v>399</v>
      </c>
      <c r="B401">
        <v>62.29383476124784</v>
      </c>
      <c r="C401">
        <v>1906.243046827408</v>
      </c>
      <c r="D401">
        <v>0.6197470556863818</v>
      </c>
      <c r="E401">
        <v>225.2617479512108</v>
      </c>
      <c r="F401">
        <v>13.3548262550193</v>
      </c>
      <c r="G401">
        <v>19572.48818812121</v>
      </c>
      <c r="H401">
        <v>0.2285067918244725</v>
      </c>
      <c r="I401">
        <v>0.1700061828838092</v>
      </c>
      <c r="J401">
        <v>17.14365260123119</v>
      </c>
      <c r="K401">
        <v>2.925751139304625</v>
      </c>
      <c r="L401">
        <v>943.0235555997278</v>
      </c>
      <c r="M401">
        <v>595.0737703005661</v>
      </c>
      <c r="N401">
        <v>466.5267372090806</v>
      </c>
    </row>
    <row r="402" spans="1:14">
      <c r="A402">
        <v>400</v>
      </c>
      <c r="B402">
        <v>62.30084537814775</v>
      </c>
      <c r="C402">
        <v>1906.102261292657</v>
      </c>
      <c r="D402">
        <v>0.6197460546509401</v>
      </c>
      <c r="E402">
        <v>225.2438892217569</v>
      </c>
      <c r="F402">
        <v>13.35581264824384</v>
      </c>
      <c r="G402">
        <v>19572.48818812121</v>
      </c>
      <c r="H402">
        <v>0.2285100228567888</v>
      </c>
      <c r="I402">
        <v>0.1700043777650732</v>
      </c>
      <c r="J402">
        <v>17.14383074574688</v>
      </c>
      <c r="K402">
        <v>2.925751139304625</v>
      </c>
      <c r="L402">
        <v>943.0235555997278</v>
      </c>
      <c r="M402">
        <v>595.0702816436949</v>
      </c>
      <c r="N402">
        <v>466.5327558744863</v>
      </c>
    </row>
    <row r="403" spans="1:14">
      <c r="A403">
        <v>401</v>
      </c>
      <c r="B403">
        <v>62.2988759711837</v>
      </c>
      <c r="C403">
        <v>1906.225999602977</v>
      </c>
      <c r="D403">
        <v>0.6197464185134167</v>
      </c>
      <c r="E403">
        <v>225.2582065861021</v>
      </c>
      <c r="F403">
        <v>13.35494568614679</v>
      </c>
      <c r="G403">
        <v>19572.48818812121</v>
      </c>
      <c r="H403">
        <v>0.2285092970586795</v>
      </c>
      <c r="I403">
        <v>0.1700058221648965</v>
      </c>
      <c r="J403">
        <v>17.14381217464909</v>
      </c>
      <c r="K403">
        <v>2.925751139304625</v>
      </c>
      <c r="L403">
        <v>943.0235555997278</v>
      </c>
      <c r="M403">
        <v>595.0698495227545</v>
      </c>
      <c r="N403">
        <v>466.5232046020774</v>
      </c>
    </row>
    <row r="404" spans="1:14">
      <c r="A404">
        <v>402</v>
      </c>
      <c r="B404">
        <v>62.30066086338601</v>
      </c>
      <c r="C404">
        <v>1906.274961123705</v>
      </c>
      <c r="D404">
        <v>0.6197467639307982</v>
      </c>
      <c r="E404">
        <v>225.2630211388752</v>
      </c>
      <c r="F404">
        <v>13.35460267243505</v>
      </c>
      <c r="G404">
        <v>19572.48818812121</v>
      </c>
      <c r="H404">
        <v>0.2285103134987355</v>
      </c>
      <c r="I404">
        <v>0.1700063071278221</v>
      </c>
      <c r="J404">
        <v>17.14389038080784</v>
      </c>
      <c r="K404">
        <v>2.925751139304625</v>
      </c>
      <c r="L404">
        <v>943.0235555997278</v>
      </c>
      <c r="M404">
        <v>595.0675200020127</v>
      </c>
      <c r="N404">
        <v>466.5155093188884</v>
      </c>
    </row>
    <row r="405" spans="1:14">
      <c r="A405">
        <v>403</v>
      </c>
      <c r="B405">
        <v>62.29846286383411</v>
      </c>
      <c r="C405">
        <v>1906.230562728747</v>
      </c>
      <c r="D405">
        <v>0.6197468735230122</v>
      </c>
      <c r="E405">
        <v>225.2588381824792</v>
      </c>
      <c r="F405">
        <v>13.35491371714052</v>
      </c>
      <c r="G405">
        <v>19572.48818812121</v>
      </c>
      <c r="H405">
        <v>0.2285091112187355</v>
      </c>
      <c r="I405">
        <v>0.1700058867437762</v>
      </c>
      <c r="J405">
        <v>17.14380103585782</v>
      </c>
      <c r="K405">
        <v>2.925751139304625</v>
      </c>
      <c r="L405">
        <v>943.0235555997278</v>
      </c>
      <c r="M405">
        <v>595.0700961065996</v>
      </c>
      <c r="N405">
        <v>466.5220973059068</v>
      </c>
    </row>
    <row r="406" spans="1:14">
      <c r="A406">
        <v>404</v>
      </c>
      <c r="B406">
        <v>62.29370549823661</v>
      </c>
      <c r="C406">
        <v>1906.039604862247</v>
      </c>
      <c r="D406">
        <v>0.6197467480800695</v>
      </c>
      <c r="E406">
        <v>225.239308428129</v>
      </c>
      <c r="F406">
        <v>13.35625168820063</v>
      </c>
      <c r="G406">
        <v>19572.48818812121</v>
      </c>
      <c r="H406">
        <v>0.2285062989919877</v>
      </c>
      <c r="I406">
        <v>0.1700039204657541</v>
      </c>
      <c r="J406">
        <v>17.14357129995411</v>
      </c>
      <c r="K406">
        <v>2.925751139304625</v>
      </c>
      <c r="L406">
        <v>943.0235555997278</v>
      </c>
      <c r="M406">
        <v>595.0772722295554</v>
      </c>
      <c r="N406">
        <v>466.5461232885273</v>
      </c>
    </row>
    <row r="407" spans="1:14">
      <c r="A407">
        <v>405</v>
      </c>
      <c r="B407">
        <v>62.30210668791776</v>
      </c>
      <c r="C407">
        <v>1906.157173521604</v>
      </c>
      <c r="D407">
        <v>0.6197465190527843</v>
      </c>
      <c r="E407">
        <v>225.2495382865507</v>
      </c>
      <c r="F407">
        <v>13.35542789642373</v>
      </c>
      <c r="G407">
        <v>19572.48818812121</v>
      </c>
      <c r="H407">
        <v>0.228510780432284</v>
      </c>
      <c r="I407">
        <v>0.1700049477983784</v>
      </c>
      <c r="J407">
        <v>17.14389298882479</v>
      </c>
      <c r="K407">
        <v>2.925751139304625</v>
      </c>
      <c r="L407">
        <v>943.0235555997278</v>
      </c>
      <c r="M407">
        <v>595.0683013099075</v>
      </c>
      <c r="N407">
        <v>466.5244329233337</v>
      </c>
    </row>
    <row r="408" spans="1:14">
      <c r="A408">
        <v>406</v>
      </c>
      <c r="B408">
        <v>62.3073070159549</v>
      </c>
      <c r="C408">
        <v>1906.263504820309</v>
      </c>
      <c r="D408">
        <v>0.6197461864100325</v>
      </c>
      <c r="E408">
        <v>225.2595754273339</v>
      </c>
      <c r="F408">
        <v>13.35468293121331</v>
      </c>
      <c r="G408">
        <v>19572.4881881212</v>
      </c>
      <c r="H408">
        <v>0.2285136304413372</v>
      </c>
      <c r="I408">
        <v>0.1700059561690929</v>
      </c>
      <c r="J408">
        <v>17.14410482619181</v>
      </c>
      <c r="K408">
        <v>2.925751139304625</v>
      </c>
      <c r="L408">
        <v>943.0235555997278</v>
      </c>
      <c r="M408">
        <v>595.0621808777648</v>
      </c>
      <c r="N408">
        <v>466.5087107637877</v>
      </c>
    </row>
    <row r="409" spans="1:14">
      <c r="A409">
        <v>407</v>
      </c>
      <c r="B409">
        <v>62.28615830732805</v>
      </c>
      <c r="C409">
        <v>1906.377069315221</v>
      </c>
      <c r="D409">
        <v>0.6197485675112151</v>
      </c>
      <c r="E409">
        <v>225.2790683057193</v>
      </c>
      <c r="F409">
        <v>13.35388738145235</v>
      </c>
      <c r="G409">
        <v>19572.48818812122</v>
      </c>
      <c r="H409">
        <v>0.2285032256660409</v>
      </c>
      <c r="I409">
        <v>0.170007934768095</v>
      </c>
      <c r="J409">
        <v>17.14345098566674</v>
      </c>
      <c r="K409">
        <v>2.925751139304625</v>
      </c>
      <c r="L409">
        <v>943.0235555997278</v>
      </c>
      <c r="M409">
        <v>595.0779024309898</v>
      </c>
      <c r="N409">
        <v>466.5212340020721</v>
      </c>
    </row>
    <row r="410" spans="1:14">
      <c r="A410">
        <v>408</v>
      </c>
      <c r="B410">
        <v>62.28163405464546</v>
      </c>
      <c r="C410">
        <v>1906.57737660493</v>
      </c>
      <c r="D410">
        <v>0.6197496034850986</v>
      </c>
      <c r="E410">
        <v>225.3026828909331</v>
      </c>
      <c r="F410">
        <v>13.35248440614105</v>
      </c>
      <c r="G410">
        <v>19572.48818812121</v>
      </c>
      <c r="H410">
        <v>0.2285013788860295</v>
      </c>
      <c r="I410">
        <v>0.1700103187734363</v>
      </c>
      <c r="J410">
        <v>17.14337811797629</v>
      </c>
      <c r="K410">
        <v>2.925751139304625</v>
      </c>
      <c r="L410">
        <v>943.0235555997278</v>
      </c>
      <c r="M410">
        <v>595.0783143124917</v>
      </c>
      <c r="N410">
        <v>466.506870925606</v>
      </c>
    </row>
    <row r="411" spans="1:14">
      <c r="A411">
        <v>409</v>
      </c>
      <c r="B411">
        <v>62.28362294801775</v>
      </c>
      <c r="C411">
        <v>1906.397207533981</v>
      </c>
      <c r="D411">
        <v>0.619748828021551</v>
      </c>
      <c r="E411">
        <v>225.2821224939499</v>
      </c>
      <c r="F411">
        <v>13.35374631772003</v>
      </c>
      <c r="G411">
        <v>19572.4881881212</v>
      </c>
      <c r="H411">
        <v>0.2285019976079288</v>
      </c>
      <c r="I411">
        <v>0.1700082438564202</v>
      </c>
      <c r="J411">
        <v>17.14337530422891</v>
      </c>
      <c r="K411">
        <v>2.925751139304625</v>
      </c>
      <c r="L411">
        <v>943.0235555997278</v>
      </c>
      <c r="M411">
        <v>595.0796697139479</v>
      </c>
      <c r="N411">
        <v>466.5224532944225</v>
      </c>
    </row>
    <row r="412" spans="1:14">
      <c r="A412">
        <v>410</v>
      </c>
      <c r="B412">
        <v>62.28011771751201</v>
      </c>
      <c r="C412">
        <v>1906.110883157247</v>
      </c>
      <c r="D412">
        <v>0.6197483644149052</v>
      </c>
      <c r="E412">
        <v>225.2516463446585</v>
      </c>
      <c r="F412">
        <v>13.35575223622418</v>
      </c>
      <c r="G412">
        <v>19572.48818812121</v>
      </c>
      <c r="H412">
        <v>0.2284996097987168</v>
      </c>
      <c r="I412">
        <v>0.1700051732658415</v>
      </c>
      <c r="J412">
        <v>17.14315073295937</v>
      </c>
      <c r="K412">
        <v>2.925751139304625</v>
      </c>
      <c r="L412">
        <v>943.0235555997278</v>
      </c>
      <c r="M412">
        <v>595.0874025829438</v>
      </c>
      <c r="N412">
        <v>466.5541117927431</v>
      </c>
    </row>
    <row r="413" spans="1:14">
      <c r="A413">
        <v>411</v>
      </c>
      <c r="B413">
        <v>62.29079574007015</v>
      </c>
      <c r="C413">
        <v>1906.631003411239</v>
      </c>
      <c r="D413">
        <v>0.6197488920721873</v>
      </c>
      <c r="E413">
        <v>225.3055890724561</v>
      </c>
      <c r="F413">
        <v>13.35210884784282</v>
      </c>
      <c r="G413">
        <v>19572.48818812121</v>
      </c>
      <c r="H413">
        <v>0.2285061214913332</v>
      </c>
      <c r="I413">
        <v>0.1700106056022359</v>
      </c>
      <c r="J413">
        <v>17.14370138079438</v>
      </c>
      <c r="K413">
        <v>2.925751139304625</v>
      </c>
      <c r="L413">
        <v>943.0235555997278</v>
      </c>
      <c r="M413">
        <v>595.0697569114651</v>
      </c>
      <c r="N413">
        <v>466.491870804341</v>
      </c>
    </row>
    <row r="414" spans="1:14">
      <c r="A414">
        <v>412</v>
      </c>
      <c r="B414">
        <v>62.28976932892085</v>
      </c>
      <c r="C414">
        <v>1906.523848242504</v>
      </c>
      <c r="D414">
        <v>0.6197486052439577</v>
      </c>
      <c r="E414">
        <v>225.2940913066959</v>
      </c>
      <c r="F414">
        <v>13.35285929608814</v>
      </c>
      <c r="G414">
        <v>19572.48818812121</v>
      </c>
      <c r="H414">
        <v>0.2285053695671732</v>
      </c>
      <c r="I414">
        <v>0.1700094468144167</v>
      </c>
      <c r="J414">
        <v>17.14362639386276</v>
      </c>
      <c r="K414">
        <v>2.925751139304625</v>
      </c>
      <c r="L414">
        <v>943.0235555997278</v>
      </c>
      <c r="M414">
        <v>595.0724164048343</v>
      </c>
      <c r="N414">
        <v>466.5034101611727</v>
      </c>
    </row>
    <row r="415" spans="1:14">
      <c r="A415">
        <v>413</v>
      </c>
      <c r="B415">
        <v>62.29289510580263</v>
      </c>
      <c r="C415">
        <v>1906.914457400997</v>
      </c>
      <c r="D415">
        <v>0.6197494615925265</v>
      </c>
      <c r="E415">
        <v>225.3362067884453</v>
      </c>
      <c r="F415">
        <v>13.35012411879013</v>
      </c>
      <c r="G415">
        <v>19572.48818812121</v>
      </c>
      <c r="H415">
        <v>0.2285077991984147</v>
      </c>
      <c r="I415">
        <v>0.1700136909638101</v>
      </c>
      <c r="J415">
        <v>17.14387858781769</v>
      </c>
      <c r="K415">
        <v>2.925751139304625</v>
      </c>
      <c r="L415">
        <v>943.0235555997278</v>
      </c>
      <c r="M415">
        <v>595.0632382071361</v>
      </c>
      <c r="N415">
        <v>466.4626278747461</v>
      </c>
    </row>
    <row r="416" spans="1:14">
      <c r="A416">
        <v>414</v>
      </c>
      <c r="B416">
        <v>62.28082294264027</v>
      </c>
      <c r="C416">
        <v>1906.579382107762</v>
      </c>
      <c r="D416">
        <v>0.6197495577105659</v>
      </c>
      <c r="E416">
        <v>225.3031662278595</v>
      </c>
      <c r="F416">
        <v>13.35247036085894</v>
      </c>
      <c r="G416">
        <v>19572.4881881212</v>
      </c>
      <c r="H416">
        <v>0.2285009821653501</v>
      </c>
      <c r="I416">
        <v>0.1700103671804237</v>
      </c>
      <c r="J416">
        <v>17.14335279233953</v>
      </c>
      <c r="K416">
        <v>2.925751139304625</v>
      </c>
      <c r="L416">
        <v>943.0235555997278</v>
      </c>
      <c r="M416">
        <v>595.0789454371003</v>
      </c>
      <c r="N416">
        <v>466.5083616728328</v>
      </c>
    </row>
    <row r="417" spans="1:14">
      <c r="A417">
        <v>415</v>
      </c>
      <c r="B417">
        <v>62.28791477353326</v>
      </c>
      <c r="C417">
        <v>1906.699184652499</v>
      </c>
      <c r="D417">
        <v>0.6197494466529999</v>
      </c>
      <c r="E417">
        <v>225.3140733294426</v>
      </c>
      <c r="F417">
        <v>13.35163139268785</v>
      </c>
      <c r="G417">
        <v>19572.48818812121</v>
      </c>
      <c r="H417">
        <v>0.2285048084615557</v>
      </c>
      <c r="I417">
        <v>0.1700114636152103</v>
      </c>
      <c r="J417">
        <v>17.1436320233421</v>
      </c>
      <c r="K417">
        <v>2.925751139304625</v>
      </c>
      <c r="L417">
        <v>943.0235555997278</v>
      </c>
      <c r="M417">
        <v>595.0710291285155</v>
      </c>
      <c r="N417">
        <v>466.4880079675373</v>
      </c>
    </row>
    <row r="418" spans="1:14">
      <c r="A418">
        <v>416</v>
      </c>
      <c r="B418">
        <v>62.28918327281604</v>
      </c>
      <c r="C418">
        <v>1906.605469723392</v>
      </c>
      <c r="D418">
        <v>0.61974894243687</v>
      </c>
      <c r="E418">
        <v>225.3033003418677</v>
      </c>
      <c r="F418">
        <v>13.3522876622776</v>
      </c>
      <c r="G418">
        <v>19572.48818812122</v>
      </c>
      <c r="H418">
        <v>0.2285052508428755</v>
      </c>
      <c r="I418">
        <v>0.1700103758921566</v>
      </c>
      <c r="J418">
        <v>17.14363834514755</v>
      </c>
      <c r="K418">
        <v>2.925751139304625</v>
      </c>
      <c r="L418">
        <v>943.0235555997278</v>
      </c>
      <c r="M418">
        <v>595.0715350381204</v>
      </c>
      <c r="N418">
        <v>466.4961970512591</v>
      </c>
    </row>
    <row r="419" spans="1:14">
      <c r="A419">
        <v>417</v>
      </c>
      <c r="B419">
        <v>62.28793481808849</v>
      </c>
      <c r="C419">
        <v>1906.782414972346</v>
      </c>
      <c r="D419">
        <v>0.6197494380489755</v>
      </c>
      <c r="E419">
        <v>225.3232554446898</v>
      </c>
      <c r="F419">
        <v>13.35104859910713</v>
      </c>
      <c r="G419">
        <v>19572.48818812121</v>
      </c>
      <c r="H419">
        <v>0.2285050073693172</v>
      </c>
      <c r="I419">
        <v>0.1700123881598017</v>
      </c>
      <c r="J419">
        <v>17.14366482959948</v>
      </c>
      <c r="K419">
        <v>2.925751139304625</v>
      </c>
      <c r="L419">
        <v>943.0235555997278</v>
      </c>
      <c r="M419">
        <v>595.069602452547</v>
      </c>
      <c r="N419">
        <v>466.4808914158822</v>
      </c>
    </row>
    <row r="420" spans="1:14">
      <c r="A420">
        <v>418</v>
      </c>
      <c r="B420">
        <v>62.29080842444806</v>
      </c>
      <c r="C420">
        <v>1906.575414781216</v>
      </c>
      <c r="D420">
        <v>0.6197488043794354</v>
      </c>
      <c r="E420">
        <v>225.29944443596</v>
      </c>
      <c r="F420">
        <v>13.35249814555065</v>
      </c>
      <c r="G420">
        <v>19572.48818812121</v>
      </c>
      <c r="H420">
        <v>0.2285060072063611</v>
      </c>
      <c r="I420">
        <v>0.1700099862870738</v>
      </c>
      <c r="J420">
        <v>17.14368066833984</v>
      </c>
      <c r="K420">
        <v>2.925751139304625</v>
      </c>
      <c r="L420">
        <v>943.0235555997278</v>
      </c>
      <c r="M420">
        <v>595.0706797355482</v>
      </c>
      <c r="N420">
        <v>466.497012285942</v>
      </c>
    </row>
    <row r="421" spans="1:14">
      <c r="A421">
        <v>419</v>
      </c>
      <c r="B421">
        <v>62.29155666307619</v>
      </c>
      <c r="C421">
        <v>1906.687558645418</v>
      </c>
      <c r="D421">
        <v>0.6197493144380619</v>
      </c>
      <c r="E421">
        <v>225.3115919269082</v>
      </c>
      <c r="F421">
        <v>13.35171280411807</v>
      </c>
      <c r="G421">
        <v>19572.4881881212</v>
      </c>
      <c r="H421">
        <v>0.2285066182333781</v>
      </c>
      <c r="I421">
        <v>0.1700112119739073</v>
      </c>
      <c r="J421">
        <v>17.14374770070821</v>
      </c>
      <c r="K421">
        <v>2.925751139304625</v>
      </c>
      <c r="L421">
        <v>943.0235555997278</v>
      </c>
      <c r="M421">
        <v>595.068186228135</v>
      </c>
      <c r="N421">
        <v>466.4847596502134</v>
      </c>
    </row>
    <row r="422" spans="1:14">
      <c r="A422">
        <v>420</v>
      </c>
      <c r="B422">
        <v>62.30363575009126</v>
      </c>
      <c r="C422">
        <v>1906.736950846774</v>
      </c>
      <c r="D422">
        <v>0.619748134003418</v>
      </c>
      <c r="E422">
        <v>225.3130736353606</v>
      </c>
      <c r="F422">
        <v>13.35136694073771</v>
      </c>
      <c r="G422">
        <v>19572.4881881212</v>
      </c>
      <c r="H422">
        <v>0.2285128181089688</v>
      </c>
      <c r="I422">
        <v>0.1700113529423776</v>
      </c>
      <c r="J422">
        <v>17.14416505892751</v>
      </c>
      <c r="K422">
        <v>2.925751139304625</v>
      </c>
      <c r="L422">
        <v>943.0235555997278</v>
      </c>
      <c r="M422">
        <v>595.057273752735</v>
      </c>
      <c r="N422">
        <v>466.4667188190113</v>
      </c>
    </row>
    <row r="423" spans="1:14">
      <c r="A423">
        <v>421</v>
      </c>
      <c r="B423">
        <v>62.28409891675526</v>
      </c>
      <c r="C423">
        <v>1906.566137904924</v>
      </c>
      <c r="D423">
        <v>0.6197492643209978</v>
      </c>
      <c r="E423">
        <v>225.300630772836</v>
      </c>
      <c r="F423">
        <v>13.35256311548326</v>
      </c>
      <c r="G423">
        <v>19572.48818812122</v>
      </c>
      <c r="H423">
        <v>0.2285025974103336</v>
      </c>
      <c r="I423">
        <v>0.1700101100576093</v>
      </c>
      <c r="J423">
        <v>17.14345531151208</v>
      </c>
      <c r="K423">
        <v>2.925751139304625</v>
      </c>
      <c r="L423">
        <v>943.0235555997278</v>
      </c>
      <c r="M423">
        <v>595.0764460838944</v>
      </c>
      <c r="N423">
        <v>466.5054357907622</v>
      </c>
    </row>
    <row r="424" spans="1:14">
      <c r="A424">
        <v>422</v>
      </c>
      <c r="B424">
        <v>62.29358365828309</v>
      </c>
      <c r="C424">
        <v>1906.470195696374</v>
      </c>
      <c r="D424">
        <v>0.6197481777656544</v>
      </c>
      <c r="E424">
        <v>225.2869067214803</v>
      </c>
      <c r="F424">
        <v>13.35323507689025</v>
      </c>
      <c r="G424">
        <v>19572.4881881212</v>
      </c>
      <c r="H424">
        <v>0.2285071816558663</v>
      </c>
      <c r="I424">
        <v>0.1700087199655516</v>
      </c>
      <c r="J424">
        <v>17.14373226433601</v>
      </c>
      <c r="K424">
        <v>2.925751139304625</v>
      </c>
      <c r="L424">
        <v>943.0235555997278</v>
      </c>
      <c r="M424">
        <v>595.0701255928871</v>
      </c>
      <c r="N424">
        <v>466.5044155012096</v>
      </c>
    </row>
    <row r="425" spans="1:14">
      <c r="A425">
        <v>423</v>
      </c>
      <c r="B425">
        <v>62.2955871575231</v>
      </c>
      <c r="C425">
        <v>1906.35090478542</v>
      </c>
      <c r="D425">
        <v>0.6197476315695155</v>
      </c>
      <c r="E425">
        <v>225.2730711498621</v>
      </c>
      <c r="F425">
        <v>13.35407066260142</v>
      </c>
      <c r="G425">
        <v>19572.4881881212</v>
      </c>
      <c r="H425">
        <v>0.2285079320364979</v>
      </c>
      <c r="I425">
        <v>0.1700073236515765</v>
      </c>
      <c r="J425">
        <v>17.14375285131234</v>
      </c>
      <c r="K425">
        <v>2.925751139304625</v>
      </c>
      <c r="L425">
        <v>943.0235555997278</v>
      </c>
      <c r="M425">
        <v>595.0704587476893</v>
      </c>
      <c r="N425">
        <v>466.5137488830183</v>
      </c>
    </row>
    <row r="426" spans="1:14">
      <c r="A426">
        <v>424</v>
      </c>
      <c r="B426">
        <v>62.28911917280463</v>
      </c>
      <c r="C426">
        <v>1906.232155490132</v>
      </c>
      <c r="D426">
        <v>0.61974794423514</v>
      </c>
      <c r="E426">
        <v>225.2620793096873</v>
      </c>
      <c r="F426">
        <v>13.35490255837856</v>
      </c>
      <c r="G426">
        <v>19572.48818812121</v>
      </c>
      <c r="H426">
        <v>0.22850441577481</v>
      </c>
      <c r="I426">
        <v>0.1700062194976601</v>
      </c>
      <c r="J426">
        <v>17.1434945389224</v>
      </c>
      <c r="K426">
        <v>2.925751139304625</v>
      </c>
      <c r="L426">
        <v>943.0235555997278</v>
      </c>
      <c r="M426">
        <v>595.0778464982402</v>
      </c>
      <c r="N426">
        <v>466.532522385347</v>
      </c>
    </row>
    <row r="427" spans="1:14">
      <c r="A427">
        <v>425</v>
      </c>
      <c r="B427">
        <v>62.29344621375559</v>
      </c>
      <c r="C427">
        <v>1906.430074370057</v>
      </c>
      <c r="D427">
        <v>0.619748084708895</v>
      </c>
      <c r="E427">
        <v>225.2825211068313</v>
      </c>
      <c r="F427">
        <v>13.35351609926244</v>
      </c>
      <c r="G427">
        <v>19572.48818812121</v>
      </c>
      <c r="H427">
        <v>0.2285070235721134</v>
      </c>
      <c r="I427">
        <v>0.1700082779808686</v>
      </c>
      <c r="J427">
        <v>17.14371239925298</v>
      </c>
      <c r="K427">
        <v>2.925751139304625</v>
      </c>
      <c r="L427">
        <v>943.0235555997278</v>
      </c>
      <c r="M427">
        <v>595.0709168464551</v>
      </c>
      <c r="N427">
        <v>466.5083224465916</v>
      </c>
    </row>
    <row r="428" spans="1:14">
      <c r="A428">
        <v>426</v>
      </c>
      <c r="B428">
        <v>62.2959700885817</v>
      </c>
      <c r="C428">
        <v>1906.56115948063</v>
      </c>
      <c r="D428">
        <v>0.6197482244873942</v>
      </c>
      <c r="E428">
        <v>225.2961693803668</v>
      </c>
      <c r="F428">
        <v>13.35259798177866</v>
      </c>
      <c r="G428">
        <v>19572.48818812121</v>
      </c>
      <c r="H428">
        <v>0.228508583115774</v>
      </c>
      <c r="I428">
        <v>0.1700096523691962</v>
      </c>
      <c r="J428">
        <v>17.14384565308313</v>
      </c>
      <c r="K428">
        <v>2.925751139304625</v>
      </c>
      <c r="L428">
        <v>943.0235555997278</v>
      </c>
      <c r="M428">
        <v>595.0666050298781</v>
      </c>
      <c r="N428">
        <v>466.4929405300612</v>
      </c>
    </row>
    <row r="429" spans="1:14">
      <c r="A429">
        <v>427</v>
      </c>
      <c r="B429">
        <v>62.29589240717854</v>
      </c>
      <c r="C429">
        <v>1906.535477295118</v>
      </c>
      <c r="D429">
        <v>0.6197481365680357</v>
      </c>
      <c r="E429">
        <v>225.293357695416</v>
      </c>
      <c r="F429">
        <v>13.35277784934605</v>
      </c>
      <c r="G429">
        <v>19572.48818812122</v>
      </c>
      <c r="H429">
        <v>0.2285084887408988</v>
      </c>
      <c r="I429">
        <v>0.1700093688221288</v>
      </c>
      <c r="J429">
        <v>17.143833295577</v>
      </c>
      <c r="K429">
        <v>2.925751139304625</v>
      </c>
      <c r="L429">
        <v>943.0235555997278</v>
      </c>
      <c r="M429">
        <v>595.0671004323303</v>
      </c>
      <c r="N429">
        <v>466.4956305740344</v>
      </c>
    </row>
    <row r="430" spans="1:14">
      <c r="A430">
        <v>428</v>
      </c>
      <c r="B430">
        <v>62.29454915437866</v>
      </c>
      <c r="C430">
        <v>1906.677666759604</v>
      </c>
      <c r="D430">
        <v>0.6197488156811349</v>
      </c>
      <c r="E430">
        <v>225.3095071371926</v>
      </c>
      <c r="F430">
        <v>13.35178207309875</v>
      </c>
      <c r="G430">
        <v>19572.48818812121</v>
      </c>
      <c r="H430">
        <v>0.2285081181553492</v>
      </c>
      <c r="I430">
        <v>0.1700109985673685</v>
      </c>
      <c r="J430">
        <v>17.143843155695</v>
      </c>
      <c r="K430">
        <v>2.925751139304625</v>
      </c>
      <c r="L430">
        <v>943.0235555997278</v>
      </c>
      <c r="M430">
        <v>595.0658357708095</v>
      </c>
      <c r="N430">
        <v>466.4829904927448</v>
      </c>
    </row>
    <row r="431" spans="1:14">
      <c r="A431">
        <v>429</v>
      </c>
      <c r="B431">
        <v>62.29693602251058</v>
      </c>
      <c r="C431">
        <v>1906.606672721772</v>
      </c>
      <c r="D431">
        <v>0.619748268926157</v>
      </c>
      <c r="E431">
        <v>225.3008798809805</v>
      </c>
      <c r="F431">
        <v>13.35227923747732</v>
      </c>
      <c r="G431">
        <v>19572.48818812121</v>
      </c>
      <c r="H431">
        <v>0.228509167803169</v>
      </c>
      <c r="I431">
        <v>0.170010126781592</v>
      </c>
      <c r="J431">
        <v>17.1438948794833</v>
      </c>
      <c r="K431">
        <v>2.925751139304625</v>
      </c>
      <c r="L431">
        <v>943.0235555997278</v>
      </c>
      <c r="M431">
        <v>595.0650363175628</v>
      </c>
      <c r="N431">
        <v>466.4875031299642</v>
      </c>
    </row>
    <row r="432" spans="1:14">
      <c r="A432">
        <v>430</v>
      </c>
      <c r="B432">
        <v>62.29250241703345</v>
      </c>
      <c r="C432">
        <v>1906.582085572281</v>
      </c>
      <c r="D432">
        <v>0.6197485495846357</v>
      </c>
      <c r="E432">
        <v>225.2996222666446</v>
      </c>
      <c r="F432">
        <v>13.35245142753835</v>
      </c>
      <c r="G432">
        <v>19572.48818812121</v>
      </c>
      <c r="H432">
        <v>0.2285068788980022</v>
      </c>
      <c r="I432">
        <v>0.1700100025946467</v>
      </c>
      <c r="J432">
        <v>17.14373906336236</v>
      </c>
      <c r="K432">
        <v>2.925751139304625</v>
      </c>
      <c r="L432">
        <v>943.0235555997278</v>
      </c>
      <c r="M432">
        <v>595.069149527024</v>
      </c>
      <c r="N432">
        <v>466.494752006737</v>
      </c>
    </row>
    <row r="433" spans="1:14">
      <c r="A433">
        <v>431</v>
      </c>
      <c r="B433">
        <v>62.29259782385763</v>
      </c>
      <c r="C433">
        <v>1906.534799501256</v>
      </c>
      <c r="D433">
        <v>0.6197484374853722</v>
      </c>
      <c r="E433">
        <v>225.2943683508094</v>
      </c>
      <c r="F433">
        <v>13.35278259640384</v>
      </c>
      <c r="G433">
        <v>19572.48818812122</v>
      </c>
      <c r="H433">
        <v>0.2285068231102546</v>
      </c>
      <c r="I433">
        <v>0.1700094729664714</v>
      </c>
      <c r="J433">
        <v>17.14372409326833</v>
      </c>
      <c r="K433">
        <v>2.925751139304625</v>
      </c>
      <c r="L433">
        <v>943.0235555997278</v>
      </c>
      <c r="M433">
        <v>595.0698659969585</v>
      </c>
      <c r="N433">
        <v>466.4991269749173</v>
      </c>
    </row>
    <row r="434" spans="1:14">
      <c r="A434">
        <v>432</v>
      </c>
      <c r="B434">
        <v>62.29324662601466</v>
      </c>
      <c r="C434">
        <v>1906.665553560468</v>
      </c>
      <c r="D434">
        <v>0.6197487201371987</v>
      </c>
      <c r="E434">
        <v>225.3085977571995</v>
      </c>
      <c r="F434">
        <v>13.35186689804079</v>
      </c>
      <c r="G434">
        <v>19572.48818812121</v>
      </c>
      <c r="H434">
        <v>0.2285074349314076</v>
      </c>
      <c r="I434">
        <v>0.1700109071213753</v>
      </c>
      <c r="J434">
        <v>17.14379543809988</v>
      </c>
      <c r="K434">
        <v>2.925751139304625</v>
      </c>
      <c r="L434">
        <v>943.0235555997278</v>
      </c>
      <c r="M434">
        <v>595.0671271701351</v>
      </c>
      <c r="N434">
        <v>466.4858811950633</v>
      </c>
    </row>
    <row r="435" spans="1:14">
      <c r="A435">
        <v>433</v>
      </c>
      <c r="B435">
        <v>62.29584796346607</v>
      </c>
      <c r="C435">
        <v>1906.563358960135</v>
      </c>
      <c r="D435">
        <v>0.6197482043578273</v>
      </c>
      <c r="E435">
        <v>225.2964542482516</v>
      </c>
      <c r="F435">
        <v>13.35258257774529</v>
      </c>
      <c r="G435">
        <v>19572.48818812122</v>
      </c>
      <c r="H435">
        <v>0.2285085236383078</v>
      </c>
      <c r="I435">
        <v>0.17000968118909</v>
      </c>
      <c r="J435">
        <v>17.14384215181394</v>
      </c>
      <c r="K435">
        <v>2.925751139304625</v>
      </c>
      <c r="L435">
        <v>943.0235555997278</v>
      </c>
      <c r="M435">
        <v>595.0666744110331</v>
      </c>
      <c r="N435">
        <v>466.4926992732082</v>
      </c>
    </row>
    <row r="436" spans="1:14">
      <c r="A436">
        <v>434</v>
      </c>
      <c r="B436">
        <v>62.28678044065002</v>
      </c>
      <c r="C436">
        <v>1906.598020487393</v>
      </c>
      <c r="D436">
        <v>0.6197489830202659</v>
      </c>
      <c r="E436">
        <v>225.3032631213534</v>
      </c>
      <c r="F436">
        <v>13.35233983076873</v>
      </c>
      <c r="G436">
        <v>19572.48818812121</v>
      </c>
      <c r="H436">
        <v>0.228504030593712</v>
      </c>
      <c r="I436">
        <v>0.1700103727211608</v>
      </c>
      <c r="J436">
        <v>17.14355634276573</v>
      </c>
      <c r="K436">
        <v>2.925751139304625</v>
      </c>
      <c r="L436">
        <v>943.0235555997278</v>
      </c>
      <c r="M436">
        <v>595.0736541517164</v>
      </c>
      <c r="N436">
        <v>466.4999408025422</v>
      </c>
    </row>
    <row r="437" spans="1:14">
      <c r="A437">
        <v>435</v>
      </c>
      <c r="B437">
        <v>62.29261223674313</v>
      </c>
      <c r="C437">
        <v>1906.739070594198</v>
      </c>
      <c r="D437">
        <v>0.6197488512370889</v>
      </c>
      <c r="E437">
        <v>225.3169276361051</v>
      </c>
      <c r="F437">
        <v>13.35135209784383</v>
      </c>
      <c r="G437">
        <v>19572.4881881212</v>
      </c>
      <c r="H437">
        <v>0.2285072741414383</v>
      </c>
      <c r="I437">
        <v>0.1700117469680388</v>
      </c>
      <c r="J437">
        <v>17.14380226828277</v>
      </c>
      <c r="K437">
        <v>2.925751139304625</v>
      </c>
      <c r="L437">
        <v>943.0235555997278</v>
      </c>
      <c r="M437">
        <v>595.0664231547102</v>
      </c>
      <c r="N437">
        <v>466.4796501762715</v>
      </c>
    </row>
    <row r="438" spans="1:14">
      <c r="A438">
        <v>436</v>
      </c>
      <c r="B438">
        <v>62.29046346342259</v>
      </c>
      <c r="C438">
        <v>1906.567769387673</v>
      </c>
      <c r="D438">
        <v>0.6197486004408053</v>
      </c>
      <c r="E438">
        <v>225.2987114741007</v>
      </c>
      <c r="F438">
        <v>13.35255168946592</v>
      </c>
      <c r="G438">
        <v>19572.48818812121</v>
      </c>
      <c r="H438">
        <v>0.2285058198970857</v>
      </c>
      <c r="I438">
        <v>0.17000991173008</v>
      </c>
      <c r="J438">
        <v>17.1436663691688</v>
      </c>
      <c r="K438">
        <v>2.925751139304625</v>
      </c>
      <c r="L438">
        <v>943.0235555997278</v>
      </c>
      <c r="M438">
        <v>595.0710916927939</v>
      </c>
      <c r="N438">
        <v>466.4986171748275</v>
      </c>
    </row>
    <row r="439" spans="1:14">
      <c r="A439">
        <v>437</v>
      </c>
      <c r="B439">
        <v>62.28859769657009</v>
      </c>
      <c r="C439">
        <v>1906.51906197866</v>
      </c>
      <c r="D439">
        <v>0.6197485510988887</v>
      </c>
      <c r="E439">
        <v>225.2939428939282</v>
      </c>
      <c r="F439">
        <v>13.35289281807537</v>
      </c>
      <c r="G439">
        <v>19572.4881881212</v>
      </c>
      <c r="H439">
        <v>0.2285047765151009</v>
      </c>
      <c r="I439">
        <v>0.1700094316664633</v>
      </c>
      <c r="J439">
        <v>17.1435862258971</v>
      </c>
      <c r="K439">
        <v>2.925751139304625</v>
      </c>
      <c r="L439">
        <v>943.0235555997278</v>
      </c>
      <c r="M439">
        <v>595.0734622316911</v>
      </c>
      <c r="N439">
        <v>466.5057227015279</v>
      </c>
    </row>
    <row r="440" spans="1:14">
      <c r="A440">
        <v>438</v>
      </c>
      <c r="B440">
        <v>62.28672274133893</v>
      </c>
      <c r="C440">
        <v>1906.441218514693</v>
      </c>
      <c r="D440">
        <v>0.6197485177616007</v>
      </c>
      <c r="E440">
        <v>225.28596211927</v>
      </c>
      <c r="F440">
        <v>13.35343804098644</v>
      </c>
      <c r="G440">
        <v>19572.48818812121</v>
      </c>
      <c r="H440">
        <v>0.2285036600832166</v>
      </c>
      <c r="I440">
        <v>0.1700086283340508</v>
      </c>
      <c r="J440">
        <v>17.14349460165151</v>
      </c>
      <c r="K440">
        <v>2.925751139304625</v>
      </c>
      <c r="L440">
        <v>943.0235555997278</v>
      </c>
      <c r="M440">
        <v>595.0763377155612</v>
      </c>
      <c r="N440">
        <v>466.5151362374247</v>
      </c>
    </row>
    <row r="441" spans="1:14">
      <c r="A441">
        <v>439</v>
      </c>
      <c r="B441">
        <v>62.28703534316575</v>
      </c>
      <c r="C441">
        <v>1906.640128329237</v>
      </c>
      <c r="D441">
        <v>0.6197490745963373</v>
      </c>
      <c r="E441">
        <v>225.3078294499941</v>
      </c>
      <c r="F441">
        <v>13.35204494648224</v>
      </c>
      <c r="G441">
        <v>19572.48818812121</v>
      </c>
      <c r="H441">
        <v>0.2285042523082984</v>
      </c>
      <c r="I441">
        <v>0.1700108328507304</v>
      </c>
      <c r="J441">
        <v>17.14358084144097</v>
      </c>
      <c r="K441">
        <v>2.925751139304625</v>
      </c>
      <c r="L441">
        <v>943.0235555997278</v>
      </c>
      <c r="M441">
        <v>595.0727313615168</v>
      </c>
      <c r="N441">
        <v>466.4956949854041</v>
      </c>
    </row>
    <row r="442" spans="1:14">
      <c r="A442">
        <v>440</v>
      </c>
      <c r="B442">
        <v>62.27811578336635</v>
      </c>
      <c r="C442">
        <v>1906.703995624324</v>
      </c>
      <c r="D442">
        <v>0.6197500480828778</v>
      </c>
      <c r="E442">
        <v>225.3178192165885</v>
      </c>
      <c r="F442">
        <v>13.35159770401746</v>
      </c>
      <c r="G442">
        <v>19572.48818812121</v>
      </c>
      <c r="H442">
        <v>0.2284998914926346</v>
      </c>
      <c r="I442">
        <v>0.170011845675955</v>
      </c>
      <c r="J442">
        <v>17.14331094881133</v>
      </c>
      <c r="K442">
        <v>2.925751139304625</v>
      </c>
      <c r="L442">
        <v>943.0235555997278</v>
      </c>
      <c r="M442">
        <v>595.0791062033926</v>
      </c>
      <c r="N442">
        <v>466.4995088120239</v>
      </c>
    </row>
    <row r="443" spans="1:14">
      <c r="A443">
        <v>441</v>
      </c>
      <c r="B443">
        <v>62.28658708691425</v>
      </c>
      <c r="C443">
        <v>1906.648488964902</v>
      </c>
      <c r="D443">
        <v>0.6197491466065157</v>
      </c>
      <c r="E443">
        <v>225.3089013958267</v>
      </c>
      <c r="F443">
        <v>13.35198639789092</v>
      </c>
      <c r="G443">
        <v>19572.48818812121</v>
      </c>
      <c r="H443">
        <v>0.2285040428868893</v>
      </c>
      <c r="I443">
        <v>0.1700109413217913</v>
      </c>
      <c r="J443">
        <v>17.14356926067843</v>
      </c>
      <c r="K443">
        <v>2.925751139304625</v>
      </c>
      <c r="L443">
        <v>943.0235555997278</v>
      </c>
      <c r="M443">
        <v>595.0729674837327</v>
      </c>
      <c r="N443">
        <v>466.4953101098145</v>
      </c>
    </row>
    <row r="444" spans="1:14">
      <c r="A444">
        <v>442</v>
      </c>
      <c r="B444">
        <v>62.28368438702417</v>
      </c>
      <c r="C444">
        <v>1906.632048313761</v>
      </c>
      <c r="D444">
        <v>0.6197493674381094</v>
      </c>
      <c r="E444">
        <v>225.308040894452</v>
      </c>
      <c r="F444">
        <v>13.35210153040985</v>
      </c>
      <c r="G444">
        <v>19572.48818812119</v>
      </c>
      <c r="H444">
        <v>0.2285025422366669</v>
      </c>
      <c r="I444">
        <v>0.170010856458378</v>
      </c>
      <c r="J444">
        <v>17.14346707119791</v>
      </c>
      <c r="K444">
        <v>2.925751139304625</v>
      </c>
      <c r="L444">
        <v>943.0235555997278</v>
      </c>
      <c r="M444">
        <v>595.0756683198094</v>
      </c>
      <c r="N444">
        <v>466.5000609422543</v>
      </c>
    </row>
    <row r="445" spans="1:14">
      <c r="A445">
        <v>443</v>
      </c>
      <c r="B445">
        <v>62.28261615921016</v>
      </c>
      <c r="C445">
        <v>1906.592945604334</v>
      </c>
      <c r="D445">
        <v>0.619749369771129</v>
      </c>
      <c r="E445">
        <v>225.3040722979357</v>
      </c>
      <c r="F445">
        <v>13.35237537142431</v>
      </c>
      <c r="G445">
        <v>19572.48818812121</v>
      </c>
      <c r="H445">
        <v>0.2285019196188388</v>
      </c>
      <c r="I445">
        <v>0.1700104569972697</v>
      </c>
      <c r="J445">
        <v>17.14341708320575</v>
      </c>
      <c r="K445">
        <v>2.925751139304625</v>
      </c>
      <c r="L445">
        <v>943.0235555997278</v>
      </c>
      <c r="M445">
        <v>595.0772151376131</v>
      </c>
      <c r="N445">
        <v>466.5050753874118</v>
      </c>
    </row>
    <row r="446" spans="1:14">
      <c r="A446">
        <v>444</v>
      </c>
      <c r="B446">
        <v>62.28833945138471</v>
      </c>
      <c r="C446">
        <v>1906.791923243152</v>
      </c>
      <c r="D446">
        <v>0.6197493866264898</v>
      </c>
      <c r="E446">
        <v>225.3241697731246</v>
      </c>
      <c r="F446">
        <v>13.35098202373303</v>
      </c>
      <c r="G446">
        <v>19572.48818812121</v>
      </c>
      <c r="H446">
        <v>0.2285052365891469</v>
      </c>
      <c r="I446">
        <v>0.1700124797040398</v>
      </c>
      <c r="J446">
        <v>17.14368169782344</v>
      </c>
      <c r="K446">
        <v>2.925751139304625</v>
      </c>
      <c r="L446">
        <v>943.0235555997278</v>
      </c>
      <c r="M446">
        <v>595.0690979630249</v>
      </c>
      <c r="N446">
        <v>466.4795295577138</v>
      </c>
    </row>
    <row r="447" spans="1:14">
      <c r="A447">
        <v>445</v>
      </c>
      <c r="B447">
        <v>62.2839520205275</v>
      </c>
      <c r="C447">
        <v>1906.678172073779</v>
      </c>
      <c r="D447">
        <v>0.6197494353121867</v>
      </c>
      <c r="E447">
        <v>225.3130460445537</v>
      </c>
      <c r="F447">
        <v>13.35177853456517</v>
      </c>
      <c r="G447">
        <v>19572.48818812121</v>
      </c>
      <c r="H447">
        <v>0.2285027800508505</v>
      </c>
      <c r="I447">
        <v>0.1700113606625682</v>
      </c>
      <c r="J447">
        <v>17.14349375156232</v>
      </c>
      <c r="K447">
        <v>2.925751139304625</v>
      </c>
      <c r="L447">
        <v>943.0235555997278</v>
      </c>
      <c r="M447">
        <v>595.0746660430547</v>
      </c>
      <c r="N447">
        <v>466.4955861069085</v>
      </c>
    </row>
    <row r="448" spans="1:14">
      <c r="A448">
        <v>446</v>
      </c>
      <c r="B448">
        <v>62.28604835053497</v>
      </c>
      <c r="C448">
        <v>1906.650340161511</v>
      </c>
      <c r="D448">
        <v>0.6197492327260318</v>
      </c>
      <c r="E448">
        <v>225.3092831388795</v>
      </c>
      <c r="F448">
        <v>13.35197343423868</v>
      </c>
      <c r="G448">
        <v>19572.4881881212</v>
      </c>
      <c r="H448">
        <v>0.2285037751204509</v>
      </c>
      <c r="I448">
        <v>0.1700109802592816</v>
      </c>
      <c r="J448">
        <v>17.14355219809504</v>
      </c>
      <c r="K448">
        <v>2.925751139304625</v>
      </c>
      <c r="L448">
        <v>943.0235555997278</v>
      </c>
      <c r="M448">
        <v>595.0733861188753</v>
      </c>
      <c r="N448">
        <v>466.4956416151002</v>
      </c>
    </row>
    <row r="449" spans="1:14">
      <c r="A449">
        <v>447</v>
      </c>
      <c r="B449">
        <v>62.28643667427095</v>
      </c>
      <c r="C449">
        <v>1906.736818319675</v>
      </c>
      <c r="D449">
        <v>0.6197494627392205</v>
      </c>
      <c r="E449">
        <v>225.3187076689604</v>
      </c>
      <c r="F449">
        <v>13.35136786871996</v>
      </c>
      <c r="G449">
        <v>19572.48818812121</v>
      </c>
      <c r="H449">
        <v>0.2285041590070533</v>
      </c>
      <c r="I449">
        <v>0.1700119302882135</v>
      </c>
      <c r="J449">
        <v>17.14359795522707</v>
      </c>
      <c r="K449">
        <v>2.925751139304625</v>
      </c>
      <c r="L449">
        <v>943.0235555997278</v>
      </c>
      <c r="M449">
        <v>595.0716089354389</v>
      </c>
      <c r="N449">
        <v>466.4868672537968</v>
      </c>
    </row>
    <row r="450" spans="1:14">
      <c r="A450">
        <v>448</v>
      </c>
      <c r="B450">
        <v>62.28609760416968</v>
      </c>
      <c r="C450">
        <v>1906.676990116602</v>
      </c>
      <c r="D450">
        <v>0.6197493055570742</v>
      </c>
      <c r="E450">
        <v>225.3122111964212</v>
      </c>
      <c r="F450">
        <v>13.35178681138948</v>
      </c>
      <c r="G450">
        <v>19572.48818812121</v>
      </c>
      <c r="H450">
        <v>0.2285038570792357</v>
      </c>
      <c r="I450">
        <v>0.1700112754957895</v>
      </c>
      <c r="J450">
        <v>17.14356397216018</v>
      </c>
      <c r="K450">
        <v>2.925751139304625</v>
      </c>
      <c r="L450">
        <v>943.0235555997278</v>
      </c>
      <c r="M450">
        <v>595.0728985619537</v>
      </c>
      <c r="N450">
        <v>466.4929946104019</v>
      </c>
    </row>
    <row r="451" spans="1:14">
      <c r="A451">
        <v>449</v>
      </c>
      <c r="B451">
        <v>62.28787700171517</v>
      </c>
      <c r="C451">
        <v>1906.647842867749</v>
      </c>
      <c r="D451">
        <v>0.6197491248554958</v>
      </c>
      <c r="E451">
        <v>225.308405804886</v>
      </c>
      <c r="F451">
        <v>13.35199092241831</v>
      </c>
      <c r="G451">
        <v>19572.48818812121</v>
      </c>
      <c r="H451">
        <v>0.2285046917179745</v>
      </c>
      <c r="I451">
        <v>0.1700108908747963</v>
      </c>
      <c r="J451">
        <v>17.14361168369476</v>
      </c>
      <c r="K451">
        <v>2.925751139304625</v>
      </c>
      <c r="L451">
        <v>943.0235555997278</v>
      </c>
      <c r="M451">
        <v>595.0719017097474</v>
      </c>
      <c r="N451">
        <v>466.4937145545914</v>
      </c>
    </row>
    <row r="452" spans="1:14">
      <c r="A452">
        <v>450</v>
      </c>
      <c r="B452">
        <v>62.28740941076588</v>
      </c>
      <c r="C452">
        <v>1906.549541923898</v>
      </c>
      <c r="D452">
        <v>0.619748882590215</v>
      </c>
      <c r="E452">
        <v>225.2977013429677</v>
      </c>
      <c r="F452">
        <v>13.35267934581414</v>
      </c>
      <c r="G452">
        <v>19572.48818812121</v>
      </c>
      <c r="H452">
        <v>0.2285042421942722</v>
      </c>
      <c r="I452">
        <v>0.1700098118818068</v>
      </c>
      <c r="J452">
        <v>17.14355877048255</v>
      </c>
      <c r="K452">
        <v>2.925751139304625</v>
      </c>
      <c r="L452">
        <v>943.0235555997278</v>
      </c>
      <c r="M452">
        <v>595.0739436020151</v>
      </c>
      <c r="N452">
        <v>466.5036980116955</v>
      </c>
    </row>
    <row r="453" spans="1:14">
      <c r="A453">
        <v>451</v>
      </c>
      <c r="B453">
        <v>62.28681752985099</v>
      </c>
      <c r="C453">
        <v>1906.543859174515</v>
      </c>
      <c r="D453">
        <v>0.6197489266656993</v>
      </c>
      <c r="E453">
        <v>225.2972684841386</v>
      </c>
      <c r="F453">
        <v>13.35271914554387</v>
      </c>
      <c r="G453">
        <v>19572.48818812121</v>
      </c>
      <c r="H453">
        <v>0.2285039311020476</v>
      </c>
      <c r="I453">
        <v>0.1700097686481221</v>
      </c>
      <c r="J453">
        <v>17.14353710159212</v>
      </c>
      <c r="K453">
        <v>2.925751139304625</v>
      </c>
      <c r="L453">
        <v>943.0235555997278</v>
      </c>
      <c r="M453">
        <v>595.0745334998355</v>
      </c>
      <c r="N453">
        <v>466.5048762268534</v>
      </c>
    </row>
    <row r="454" spans="1:14">
      <c r="A454">
        <v>452</v>
      </c>
      <c r="B454">
        <v>62.28238849968142</v>
      </c>
      <c r="C454">
        <v>1906.568430936613</v>
      </c>
      <c r="D454">
        <v>0.6197493788420911</v>
      </c>
      <c r="E454">
        <v>225.3014391045147</v>
      </c>
      <c r="F454">
        <v>13.35254705634273</v>
      </c>
      <c r="G454">
        <v>19572.48818812121</v>
      </c>
      <c r="H454">
        <v>0.2285017517543277</v>
      </c>
      <c r="I454">
        <v>0.1700101918294128</v>
      </c>
      <c r="J454">
        <v>17.1434003634377</v>
      </c>
      <c r="K454">
        <v>2.925751139304625</v>
      </c>
      <c r="L454">
        <v>943.0235555997278</v>
      </c>
      <c r="M454">
        <v>595.0778164431844</v>
      </c>
      <c r="N454">
        <v>466.5075378700556</v>
      </c>
    </row>
    <row r="455" spans="1:14">
      <c r="A455">
        <v>453</v>
      </c>
      <c r="B455">
        <v>62.28645967238857</v>
      </c>
      <c r="C455">
        <v>1906.527120198598</v>
      </c>
      <c r="D455">
        <v>0.6197489112039321</v>
      </c>
      <c r="E455">
        <v>225.2955372018786</v>
      </c>
      <c r="F455">
        <v>13.35283638009136</v>
      </c>
      <c r="G455">
        <v>19572.48818812122</v>
      </c>
      <c r="H455">
        <v>0.2285037142674707</v>
      </c>
      <c r="I455">
        <v>0.1700095943148879</v>
      </c>
      <c r="J455">
        <v>17.14351888914893</v>
      </c>
      <c r="K455">
        <v>2.925751139304625</v>
      </c>
      <c r="L455">
        <v>943.0235555997278</v>
      </c>
      <c r="M455">
        <v>595.0751134042399</v>
      </c>
      <c r="N455">
        <v>466.5068780158455</v>
      </c>
    </row>
    <row r="456" spans="1:14">
      <c r="A456">
        <v>454</v>
      </c>
      <c r="B456">
        <v>62.28754850019151</v>
      </c>
      <c r="C456">
        <v>1906.541180459986</v>
      </c>
      <c r="D456">
        <v>0.619748888123428</v>
      </c>
      <c r="E456">
        <v>225.2967328112236</v>
      </c>
      <c r="F456">
        <v>13.35273790628355</v>
      </c>
      <c r="G456">
        <v>19572.4881881212</v>
      </c>
      <c r="H456">
        <v>0.2285042928133691</v>
      </c>
      <c r="I456">
        <v>0.1700097143539706</v>
      </c>
      <c r="J456">
        <v>17.1435601896567</v>
      </c>
      <c r="K456">
        <v>2.925751139304625</v>
      </c>
      <c r="L456">
        <v>943.0235555997278</v>
      </c>
      <c r="M456">
        <v>595.0739699742052</v>
      </c>
      <c r="N456">
        <v>466.5041804527978</v>
      </c>
    </row>
    <row r="457" spans="1:14">
      <c r="A457">
        <v>455</v>
      </c>
      <c r="B457">
        <v>62.2876946159144</v>
      </c>
      <c r="C457">
        <v>1906.392858562707</v>
      </c>
      <c r="D457">
        <v>0.6197484445149254</v>
      </c>
      <c r="E457">
        <v>225.2803001277855</v>
      </c>
      <c r="F457">
        <v>13.35377678104183</v>
      </c>
      <c r="G457">
        <v>19572.48818812121</v>
      </c>
      <c r="H457">
        <v>0.2285040455570062</v>
      </c>
      <c r="I457">
        <v>0.1700080573229909</v>
      </c>
      <c r="J457">
        <v>17.14350857409876</v>
      </c>
      <c r="K457">
        <v>2.925751139304625</v>
      </c>
      <c r="L457">
        <v>943.0235555997278</v>
      </c>
      <c r="M457">
        <v>595.076337655633</v>
      </c>
      <c r="N457">
        <v>466.5184433740292</v>
      </c>
    </row>
    <row r="458" spans="1:14">
      <c r="A458">
        <v>456</v>
      </c>
      <c r="B458">
        <v>62.28830662967751</v>
      </c>
      <c r="C458">
        <v>1906.558682737221</v>
      </c>
      <c r="D458">
        <v>0.6197488712271492</v>
      </c>
      <c r="E458">
        <v>225.2984176652312</v>
      </c>
      <c r="F458">
        <v>13.35261532766963</v>
      </c>
      <c r="G458">
        <v>19572.48818812119</v>
      </c>
      <c r="H458">
        <v>0.2285047117084752</v>
      </c>
      <c r="I458">
        <v>0.1700098838388569</v>
      </c>
      <c r="J458">
        <v>17.14359182591515</v>
      </c>
      <c r="K458">
        <v>2.925751139304625</v>
      </c>
      <c r="L458">
        <v>943.0235555997278</v>
      </c>
      <c r="M458">
        <v>595.0730454566573</v>
      </c>
      <c r="N458">
        <v>466.5015857925601</v>
      </c>
    </row>
    <row r="459" spans="1:14">
      <c r="A459">
        <v>457</v>
      </c>
      <c r="B459">
        <v>62.29225806704123</v>
      </c>
      <c r="C459">
        <v>1906.60366594153</v>
      </c>
      <c r="D459">
        <v>0.6197486566798669</v>
      </c>
      <c r="E459">
        <v>225.3020877557339</v>
      </c>
      <c r="F459">
        <v>13.35230029448572</v>
      </c>
      <c r="G459">
        <v>19572.48818812121</v>
      </c>
      <c r="H459">
        <v>0.2285068004548994</v>
      </c>
      <c r="I459">
        <v>0.1700102515262588</v>
      </c>
      <c r="J459">
        <v>17.14373920292919</v>
      </c>
      <c r="K459">
        <v>2.925751139304625</v>
      </c>
      <c r="L459">
        <v>943.0235555997278</v>
      </c>
      <c r="M459">
        <v>595.0689942191143</v>
      </c>
      <c r="N459">
        <v>466.4926887563538</v>
      </c>
    </row>
    <row r="460" spans="1:14">
      <c r="A460">
        <v>458</v>
      </c>
      <c r="B460">
        <v>62.28597269192272</v>
      </c>
      <c r="C460">
        <v>1906.493085690125</v>
      </c>
      <c r="D460">
        <v>0.6197488954107656</v>
      </c>
      <c r="E460">
        <v>225.2919386291091</v>
      </c>
      <c r="F460">
        <v>13.35307475348297</v>
      </c>
      <c r="G460">
        <v>19572.48818812121</v>
      </c>
      <c r="H460">
        <v>0.2285033935752988</v>
      </c>
      <c r="I460">
        <v>0.1700092319795855</v>
      </c>
      <c r="J460">
        <v>17.14348987396262</v>
      </c>
      <c r="K460">
        <v>2.925751139304625</v>
      </c>
      <c r="L460">
        <v>943.0235555997278</v>
      </c>
      <c r="M460">
        <v>595.0760933543102</v>
      </c>
      <c r="N460">
        <v>466.5105709484916</v>
      </c>
    </row>
    <row r="461" spans="1:14">
      <c r="A461">
        <v>459</v>
      </c>
      <c r="B461">
        <v>62.28562563122339</v>
      </c>
      <c r="C461">
        <v>1906.558706675243</v>
      </c>
      <c r="D461">
        <v>0.6197491864758767</v>
      </c>
      <c r="E461">
        <v>225.2993010360362</v>
      </c>
      <c r="F461">
        <v>13.3526151600193</v>
      </c>
      <c r="G461">
        <v>19572.48818812121</v>
      </c>
      <c r="H461">
        <v>0.2285033615120778</v>
      </c>
      <c r="I461">
        <v>0.170009974730492</v>
      </c>
      <c r="J461">
        <v>17.14350348477089</v>
      </c>
      <c r="K461">
        <v>2.925751139304625</v>
      </c>
      <c r="L461">
        <v>943.0235555997278</v>
      </c>
      <c r="M461">
        <v>595.0752797871884</v>
      </c>
      <c r="N461">
        <v>466.504509982269</v>
      </c>
    </row>
    <row r="462" spans="1:14">
      <c r="A462">
        <v>460</v>
      </c>
      <c r="B462">
        <v>62.28896886462698</v>
      </c>
      <c r="C462">
        <v>1906.526504109153</v>
      </c>
      <c r="D462">
        <v>0.6197487240679623</v>
      </c>
      <c r="E462">
        <v>225.2946450030055</v>
      </c>
      <c r="F462">
        <v>13.35284069502825</v>
      </c>
      <c r="G462">
        <v>19572.48818812121</v>
      </c>
      <c r="H462">
        <v>0.2285049762900932</v>
      </c>
      <c r="I462">
        <v>0.1700095030246145</v>
      </c>
      <c r="J462">
        <v>17.14360139255283</v>
      </c>
      <c r="K462">
        <v>2.925751139304625</v>
      </c>
      <c r="L462">
        <v>943.0235555997278</v>
      </c>
      <c r="M462">
        <v>595.0730324039222</v>
      </c>
      <c r="N462">
        <v>466.5039473415576</v>
      </c>
    </row>
    <row r="463" spans="1:14">
      <c r="A463">
        <v>461</v>
      </c>
      <c r="B463">
        <v>62.28779465077932</v>
      </c>
      <c r="C463">
        <v>1906.547811843473</v>
      </c>
      <c r="D463">
        <v>0.6197488427672235</v>
      </c>
      <c r="E463">
        <v>225.2973837806774</v>
      </c>
      <c r="F463">
        <v>13.35269146258825</v>
      </c>
      <c r="G463">
        <v>19572.48818812121</v>
      </c>
      <c r="H463">
        <v>0.228504432289409</v>
      </c>
      <c r="I463">
        <v>0.1700097796468781</v>
      </c>
      <c r="J463">
        <v>17.14357091752457</v>
      </c>
      <c r="K463">
        <v>2.925751139304625</v>
      </c>
      <c r="L463">
        <v>943.0235555997278</v>
      </c>
      <c r="M463">
        <v>595.0736517760485</v>
      </c>
      <c r="N463">
        <v>466.5034459129678</v>
      </c>
    </row>
    <row r="464" spans="1:14">
      <c r="A464">
        <v>462</v>
      </c>
      <c r="B464">
        <v>62.28794011393737</v>
      </c>
      <c r="C464">
        <v>1906.561391181628</v>
      </c>
      <c r="D464">
        <v>0.6197489167429786</v>
      </c>
      <c r="E464">
        <v>225.2988369688155</v>
      </c>
      <c r="F464">
        <v>13.3525963590613</v>
      </c>
      <c r="G464">
        <v>19572.4881881212</v>
      </c>
      <c r="H464">
        <v>0.2285045334409991</v>
      </c>
      <c r="I464">
        <v>0.1700099263243321</v>
      </c>
      <c r="J464">
        <v>17.14358082870248</v>
      </c>
      <c r="K464">
        <v>2.925751139304625</v>
      </c>
      <c r="L464">
        <v>943.0235555997278</v>
      </c>
      <c r="M464">
        <v>595.0733047826808</v>
      </c>
      <c r="N464">
        <v>466.5017659912596</v>
      </c>
    </row>
    <row r="465" spans="1:14">
      <c r="A465">
        <v>463</v>
      </c>
      <c r="B465">
        <v>62.28664627918274</v>
      </c>
      <c r="C465">
        <v>1906.576400048884</v>
      </c>
      <c r="D465">
        <v>0.6197490893508695</v>
      </c>
      <c r="E465">
        <v>225.3009202061366</v>
      </c>
      <c r="F465">
        <v>13.35249124533689</v>
      </c>
      <c r="G465">
        <v>19572.48818812121</v>
      </c>
      <c r="H465">
        <v>0.2285039139637644</v>
      </c>
      <c r="I465">
        <v>0.1700101372005258</v>
      </c>
      <c r="J465">
        <v>17.14354382277822</v>
      </c>
      <c r="K465">
        <v>2.925751139304625</v>
      </c>
      <c r="L465">
        <v>943.0235555997278</v>
      </c>
      <c r="M465">
        <v>595.0741319399124</v>
      </c>
      <c r="N465">
        <v>466.5017336161702</v>
      </c>
    </row>
    <row r="466" spans="1:14">
      <c r="A466">
        <v>464</v>
      </c>
      <c r="B466">
        <v>62.28649370758234</v>
      </c>
      <c r="C466">
        <v>1906.542448328538</v>
      </c>
      <c r="D466">
        <v>0.6197489619190915</v>
      </c>
      <c r="E466">
        <v>225.2972196644127</v>
      </c>
      <c r="F466">
        <v>13.35272902658801</v>
      </c>
      <c r="G466">
        <v>19572.48818812121</v>
      </c>
      <c r="H466">
        <v>0.2285037639372192</v>
      </c>
      <c r="I466">
        <v>0.1700097640058998</v>
      </c>
      <c r="J466">
        <v>17.14352583684202</v>
      </c>
      <c r="K466">
        <v>2.925751139304625</v>
      </c>
      <c r="L466">
        <v>943.0235555997278</v>
      </c>
      <c r="M466">
        <v>595.0748287281467</v>
      </c>
      <c r="N466">
        <v>466.5052845412405</v>
      </c>
    </row>
    <row r="467" spans="1:14">
      <c r="A467">
        <v>465</v>
      </c>
      <c r="B467">
        <v>62.28747584324561</v>
      </c>
      <c r="C467">
        <v>1906.549275668811</v>
      </c>
      <c r="D467">
        <v>0.6197488971561659</v>
      </c>
      <c r="E467">
        <v>225.2976508626832</v>
      </c>
      <c r="F467">
        <v>13.35268121055419</v>
      </c>
      <c r="G467">
        <v>19572.48818812121</v>
      </c>
      <c r="H467">
        <v>0.2285042738666171</v>
      </c>
      <c r="I467">
        <v>0.1700098068891909</v>
      </c>
      <c r="J467">
        <v>17.14356083453777</v>
      </c>
      <c r="K467">
        <v>2.925751139304625</v>
      </c>
      <c r="L467">
        <v>943.0235555997278</v>
      </c>
      <c r="M467">
        <v>595.0738945374425</v>
      </c>
      <c r="N467">
        <v>466.5035129852002</v>
      </c>
    </row>
    <row r="468" spans="1:14">
      <c r="A468">
        <v>466</v>
      </c>
      <c r="B468">
        <v>62.28547223697588</v>
      </c>
      <c r="C468">
        <v>1906.592623116912</v>
      </c>
      <c r="D468">
        <v>0.6197491961366337</v>
      </c>
      <c r="E468">
        <v>225.3030977536118</v>
      </c>
      <c r="F468">
        <v>13.35237762988953</v>
      </c>
      <c r="G468">
        <v>19572.48818812121</v>
      </c>
      <c r="H468">
        <v>0.2285033582334057</v>
      </c>
      <c r="I468">
        <v>0.1700103572820627</v>
      </c>
      <c r="J468">
        <v>17.14351128874536</v>
      </c>
      <c r="K468">
        <v>2.925751139304625</v>
      </c>
      <c r="L468">
        <v>943.0235555997278</v>
      </c>
      <c r="M468">
        <v>595.0748378200078</v>
      </c>
      <c r="N468">
        <v>466.5016135823634</v>
      </c>
    </row>
    <row r="469" spans="1:14">
      <c r="A469">
        <v>467</v>
      </c>
      <c r="B469">
        <v>62.28584792795353</v>
      </c>
      <c r="C469">
        <v>1906.599651530638</v>
      </c>
      <c r="D469">
        <v>0.6197491863552231</v>
      </c>
      <c r="E469">
        <v>225.303750633002</v>
      </c>
      <c r="F469">
        <v>13.35232840821148</v>
      </c>
      <c r="G469">
        <v>19572.48818812121</v>
      </c>
      <c r="H469">
        <v>0.2285035628022035</v>
      </c>
      <c r="I469">
        <v>0.1700104228952108</v>
      </c>
      <c r="J469">
        <v>17.14352636307628</v>
      </c>
      <c r="K469">
        <v>2.925751139304625</v>
      </c>
      <c r="L469">
        <v>943.0235555997278</v>
      </c>
      <c r="M469">
        <v>595.0744064009309</v>
      </c>
      <c r="N469">
        <v>466.500506224685</v>
      </c>
    </row>
    <row r="470" spans="1:14">
      <c r="A470">
        <v>468</v>
      </c>
      <c r="B470">
        <v>62.28493014048574</v>
      </c>
      <c r="C470">
        <v>1906.608878317012</v>
      </c>
      <c r="D470">
        <v>0.6197492752665689</v>
      </c>
      <c r="E470">
        <v>225.3050709167518</v>
      </c>
      <c r="F470">
        <v>13.35226379134998</v>
      </c>
      <c r="G470">
        <v>19572.4881881212</v>
      </c>
      <c r="H470">
        <v>0.2285031213108235</v>
      </c>
      <c r="I470">
        <v>0.1700105564505241</v>
      </c>
      <c r="J470">
        <v>17.14349961603527</v>
      </c>
      <c r="K470">
        <v>2.925751139304625</v>
      </c>
      <c r="L470">
        <v>943.0235555997278</v>
      </c>
      <c r="M470">
        <v>595.0750154894279</v>
      </c>
      <c r="N470">
        <v>466.500739028668</v>
      </c>
    </row>
    <row r="471" spans="1:14">
      <c r="A471">
        <v>469</v>
      </c>
      <c r="B471">
        <v>62.28538229566083</v>
      </c>
      <c r="C471">
        <v>1906.568901547408</v>
      </c>
      <c r="D471">
        <v>0.6197491433295252</v>
      </c>
      <c r="E471">
        <v>225.3005069313797</v>
      </c>
      <c r="F471">
        <v>13.35254376044674</v>
      </c>
      <c r="G471">
        <v>19572.48818812121</v>
      </c>
      <c r="H471">
        <v>0.2285032615016641</v>
      </c>
      <c r="I471">
        <v>0.1700100961315838</v>
      </c>
      <c r="J471">
        <v>17.14349928671075</v>
      </c>
      <c r="K471">
        <v>2.925751139304625</v>
      </c>
      <c r="L471">
        <v>943.0235555997278</v>
      </c>
      <c r="M471">
        <v>595.0753111051786</v>
      </c>
      <c r="N471">
        <v>466.5039946917215</v>
      </c>
    </row>
    <row r="472" spans="1:14">
      <c r="A472">
        <v>470</v>
      </c>
      <c r="B472">
        <v>62.2848426847013</v>
      </c>
      <c r="C472">
        <v>1906.552556372304</v>
      </c>
      <c r="D472">
        <v>0.6197491143674448</v>
      </c>
      <c r="E472">
        <v>225.2988780793989</v>
      </c>
      <c r="F472">
        <v>13.35265823390572</v>
      </c>
      <c r="G472">
        <v>19572.48818812121</v>
      </c>
      <c r="H472">
        <v>0.2285029552419725</v>
      </c>
      <c r="I472">
        <v>0.170009932065454</v>
      </c>
      <c r="J472">
        <v>17.14347532825651</v>
      </c>
      <c r="K472">
        <v>2.925751139304625</v>
      </c>
      <c r="L472">
        <v>943.0235555997278</v>
      </c>
      <c r="M472">
        <v>595.0760340247584</v>
      </c>
      <c r="N472">
        <v>466.506323507961</v>
      </c>
    </row>
    <row r="473" spans="1:14">
      <c r="A473">
        <v>471</v>
      </c>
      <c r="B473">
        <v>62.28509850191908</v>
      </c>
      <c r="C473">
        <v>1906.554175192751</v>
      </c>
      <c r="D473">
        <v>0.619749085446142</v>
      </c>
      <c r="E473">
        <v>225.2989728324564</v>
      </c>
      <c r="F473">
        <v>13.35264689640666</v>
      </c>
      <c r="G473">
        <v>19572.48818812121</v>
      </c>
      <c r="H473">
        <v>0.2285030876429009</v>
      </c>
      <c r="I473">
        <v>0.1700099414310829</v>
      </c>
      <c r="J473">
        <v>17.14348437011217</v>
      </c>
      <c r="K473">
        <v>2.925751139304625</v>
      </c>
      <c r="L473">
        <v>943.0235555997278</v>
      </c>
      <c r="M473">
        <v>595.075793534104</v>
      </c>
      <c r="N473">
        <v>466.5058963229934</v>
      </c>
    </row>
    <row r="474" spans="1:14">
      <c r="A474">
        <v>472</v>
      </c>
      <c r="B474">
        <v>62.28302601025384</v>
      </c>
      <c r="C474">
        <v>1906.574284497789</v>
      </c>
      <c r="D474">
        <v>0.6197493641723202</v>
      </c>
      <c r="E474">
        <v>225.3018753795014</v>
      </c>
      <c r="F474">
        <v>13.35250606137511</v>
      </c>
      <c r="G474">
        <v>19572.48818812121</v>
      </c>
      <c r="H474">
        <v>0.2285020868853</v>
      </c>
      <c r="I474">
        <v>0.1700102354536728</v>
      </c>
      <c r="J474">
        <v>17.14342371029685</v>
      </c>
      <c r="K474">
        <v>2.925751139304625</v>
      </c>
      <c r="L474">
        <v>943.0235555997278</v>
      </c>
      <c r="M474">
        <v>595.0771844041933</v>
      </c>
      <c r="N474">
        <v>466.5062350667349</v>
      </c>
    </row>
    <row r="475" spans="1:14">
      <c r="A475">
        <v>473</v>
      </c>
      <c r="B475">
        <v>62.28499966538876</v>
      </c>
      <c r="C475">
        <v>1906.611131137944</v>
      </c>
      <c r="D475">
        <v>0.6197492981918645</v>
      </c>
      <c r="E475">
        <v>225.3052970803358</v>
      </c>
      <c r="F475">
        <v>13.35224801453065</v>
      </c>
      <c r="G475">
        <v>19572.4881881212</v>
      </c>
      <c r="H475">
        <v>0.228503160948308</v>
      </c>
      <c r="I475">
        <v>0.1700105793019581</v>
      </c>
      <c r="J475">
        <v>17.14350279192178</v>
      </c>
      <c r="K475">
        <v>2.925751139304625</v>
      </c>
      <c r="L475">
        <v>943.0235555997278</v>
      </c>
      <c r="M475">
        <v>595.0749200336834</v>
      </c>
      <c r="N475">
        <v>466.5003853587333</v>
      </c>
    </row>
    <row r="476" spans="1:14">
      <c r="A476">
        <v>474</v>
      </c>
      <c r="B476">
        <v>62.28267627220667</v>
      </c>
      <c r="C476">
        <v>1906.585372248372</v>
      </c>
      <c r="D476">
        <v>0.619749425418439</v>
      </c>
      <c r="E476">
        <v>225.3032152514638</v>
      </c>
      <c r="F476">
        <v>13.35242840985265</v>
      </c>
      <c r="G476">
        <v>19572.48818812121</v>
      </c>
      <c r="H476">
        <v>0.2285019344978804</v>
      </c>
      <c r="I476">
        <v>0.1700103707648856</v>
      </c>
      <c r="J476">
        <v>17.14341640861351</v>
      </c>
      <c r="K476">
        <v>2.925751139304625</v>
      </c>
      <c r="L476">
        <v>943.0235555997278</v>
      </c>
      <c r="M476">
        <v>595.0772902493665</v>
      </c>
      <c r="N476">
        <v>466.5055640915238</v>
      </c>
    </row>
    <row r="477" spans="1:14">
      <c r="A477">
        <v>475</v>
      </c>
      <c r="B477">
        <v>62.28210791500198</v>
      </c>
      <c r="C477">
        <v>1906.594570732444</v>
      </c>
      <c r="D477">
        <v>0.619749506929128</v>
      </c>
      <c r="E477">
        <v>225.3044181585543</v>
      </c>
      <c r="F477">
        <v>13.35236399023143</v>
      </c>
      <c r="G477">
        <v>19572.48818812121</v>
      </c>
      <c r="H477">
        <v>0.228501668043807</v>
      </c>
      <c r="I477">
        <v>0.1700104924058859</v>
      </c>
      <c r="J477">
        <v>17.14340114212292</v>
      </c>
      <c r="K477">
        <v>2.925751139304625</v>
      </c>
      <c r="L477">
        <v>943.0235555997278</v>
      </c>
      <c r="M477">
        <v>595.0776098406172</v>
      </c>
      <c r="N477">
        <v>466.505306606469</v>
      </c>
    </row>
    <row r="478" spans="1:14">
      <c r="A478">
        <v>476</v>
      </c>
      <c r="B478">
        <v>62.28236497525042</v>
      </c>
      <c r="C478">
        <v>1906.550971528846</v>
      </c>
      <c r="D478">
        <v>0.6197493556747531</v>
      </c>
      <c r="E478">
        <v>225.2995174922776</v>
      </c>
      <c r="F478">
        <v>13.3526693334637</v>
      </c>
      <c r="G478">
        <v>19572.48818812121</v>
      </c>
      <c r="H478">
        <v>0.228501703136732</v>
      </c>
      <c r="I478">
        <v>0.170009998114535</v>
      </c>
      <c r="J478">
        <v>17.14339301015734</v>
      </c>
      <c r="K478">
        <v>2.925751139304625</v>
      </c>
      <c r="L478">
        <v>943.0235555997278</v>
      </c>
      <c r="M478">
        <v>595.078127407857</v>
      </c>
      <c r="N478">
        <v>466.5092299417176</v>
      </c>
    </row>
    <row r="479" spans="1:14">
      <c r="A479">
        <v>477</v>
      </c>
      <c r="B479">
        <v>62.28102644828778</v>
      </c>
      <c r="C479">
        <v>1906.555639225484</v>
      </c>
      <c r="D479">
        <v>0.6197494966920857</v>
      </c>
      <c r="E479">
        <v>225.300473461081</v>
      </c>
      <c r="F479">
        <v>13.35263664298854</v>
      </c>
      <c r="G479">
        <v>19572.48818812121</v>
      </c>
      <c r="H479">
        <v>0.2285010381373664</v>
      </c>
      <c r="I479">
        <v>0.1700100953687835</v>
      </c>
      <c r="J479">
        <v>17.14335067718152</v>
      </c>
      <c r="K479">
        <v>2.925751139304625</v>
      </c>
      <c r="L479">
        <v>943.0235555997278</v>
      </c>
      <c r="M479">
        <v>595.0791664679866</v>
      </c>
      <c r="N479">
        <v>466.510276121866</v>
      </c>
    </row>
    <row r="480" spans="1:14">
      <c r="A480">
        <v>478</v>
      </c>
      <c r="B480">
        <v>62.28052788012497</v>
      </c>
      <c r="C480">
        <v>1906.556470961024</v>
      </c>
      <c r="D480">
        <v>0.6197495316950263</v>
      </c>
      <c r="E480">
        <v>225.3007292908338</v>
      </c>
      <c r="F480">
        <v>13.35263081789885</v>
      </c>
      <c r="G480">
        <v>19572.48818812121</v>
      </c>
      <c r="H480">
        <v>0.2285007886007643</v>
      </c>
      <c r="I480">
        <v>0.1700101214297729</v>
      </c>
      <c r="J480">
        <v>17.14333452458213</v>
      </c>
      <c r="K480">
        <v>2.925751139304625</v>
      </c>
      <c r="L480">
        <v>943.0235555997278</v>
      </c>
      <c r="M480">
        <v>595.0795685786109</v>
      </c>
      <c r="N480">
        <v>466.5107769823629</v>
      </c>
    </row>
    <row r="481" spans="1:14">
      <c r="A481">
        <v>479</v>
      </c>
      <c r="B481">
        <v>62.28264090501996</v>
      </c>
      <c r="C481">
        <v>1906.569983513386</v>
      </c>
      <c r="D481">
        <v>0.6197494037327018</v>
      </c>
      <c r="E481">
        <v>225.3015269732512</v>
      </c>
      <c r="F481">
        <v>13.35253618296562</v>
      </c>
      <c r="G481">
        <v>19572.48818812121</v>
      </c>
      <c r="H481">
        <v>0.2285018833043919</v>
      </c>
      <c r="I481">
        <v>0.1700102006250947</v>
      </c>
      <c r="J481">
        <v>17.14340941001948</v>
      </c>
      <c r="K481">
        <v>2.925751139304625</v>
      </c>
      <c r="L481">
        <v>943.0235555997278</v>
      </c>
      <c r="M481">
        <v>595.0775780921608</v>
      </c>
      <c r="N481">
        <v>466.5070646298616</v>
      </c>
    </row>
    <row r="482" spans="1:14">
      <c r="A482">
        <v>480</v>
      </c>
      <c r="B482">
        <v>62.28145076466409</v>
      </c>
      <c r="C482">
        <v>1906.535800647295</v>
      </c>
      <c r="D482">
        <v>0.6197494083408716</v>
      </c>
      <c r="E482">
        <v>225.2981428557717</v>
      </c>
      <c r="F482">
        <v>13.35277558468897</v>
      </c>
      <c r="G482">
        <v>19572.48818812121</v>
      </c>
      <c r="H482">
        <v>0.2285012084576307</v>
      </c>
      <c r="I482">
        <v>0.1700098601721336</v>
      </c>
      <c r="J482">
        <v>17.14335709940249</v>
      </c>
      <c r="K482">
        <v>2.925751139304625</v>
      </c>
      <c r="L482">
        <v>943.0235555997278</v>
      </c>
      <c r="M482">
        <v>595.079146415728</v>
      </c>
      <c r="N482">
        <v>466.5116736928481</v>
      </c>
    </row>
    <row r="483" spans="1:14">
      <c r="A483">
        <v>481</v>
      </c>
      <c r="B483">
        <v>62.28053143533858</v>
      </c>
      <c r="C483">
        <v>1906.522916591304</v>
      </c>
      <c r="D483">
        <v>0.6197494436733747</v>
      </c>
      <c r="E483">
        <v>225.2970211391693</v>
      </c>
      <c r="F483">
        <v>13.35286582116438</v>
      </c>
      <c r="G483">
        <v>19572.48818812121</v>
      </c>
      <c r="H483">
        <v>0.2285007183315852</v>
      </c>
      <c r="I483">
        <v>0.170009747533839</v>
      </c>
      <c r="J483">
        <v>17.14332189606066</v>
      </c>
      <c r="K483">
        <v>2.925751139304625</v>
      </c>
      <c r="L483">
        <v>943.0235555997278</v>
      </c>
      <c r="M483">
        <v>595.0801279238995</v>
      </c>
      <c r="N483">
        <v>466.5140347228634</v>
      </c>
    </row>
    <row r="484" spans="1:14">
      <c r="A484">
        <v>482</v>
      </c>
      <c r="B484">
        <v>62.28074124335172</v>
      </c>
      <c r="C484">
        <v>1906.547625586252</v>
      </c>
      <c r="D484">
        <v>0.6197494902242351</v>
      </c>
      <c r="E484">
        <v>225.2996816687332</v>
      </c>
      <c r="F484">
        <v>13.35269276705879</v>
      </c>
      <c r="G484">
        <v>19572.48818812121</v>
      </c>
      <c r="H484">
        <v>0.2285008775603271</v>
      </c>
      <c r="I484">
        <v>0.1700100156477758</v>
      </c>
      <c r="J484">
        <v>17.14333822877266</v>
      </c>
      <c r="K484">
        <v>2.925751139304625</v>
      </c>
      <c r="L484">
        <v>943.0235555997278</v>
      </c>
      <c r="M484">
        <v>595.0795381379615</v>
      </c>
      <c r="N484">
        <v>466.51142121014</v>
      </c>
    </row>
    <row r="485" spans="1:14">
      <c r="A485">
        <v>483</v>
      </c>
      <c r="B485">
        <v>62.27929720691707</v>
      </c>
      <c r="C485">
        <v>1906.508239851268</v>
      </c>
      <c r="D485">
        <v>0.6197495329876145</v>
      </c>
      <c r="E485">
        <v>225.2958053498309</v>
      </c>
      <c r="F485">
        <v>13.35296861460439</v>
      </c>
      <c r="G485">
        <v>19572.48818812122</v>
      </c>
      <c r="H485">
        <v>0.2285000648949615</v>
      </c>
      <c r="I485">
        <v>0.170009625742716</v>
      </c>
      <c r="J485">
        <v>17.14327564923352</v>
      </c>
      <c r="K485">
        <v>2.925751139304625</v>
      </c>
      <c r="L485">
        <v>943.0235555997278</v>
      </c>
      <c r="M485">
        <v>595.0814032698922</v>
      </c>
      <c r="N485">
        <v>466.5168471907973</v>
      </c>
    </row>
    <row r="486" spans="1:14">
      <c r="A486">
        <v>484</v>
      </c>
      <c r="B486">
        <v>62.2803373631803</v>
      </c>
      <c r="C486">
        <v>1906.504997314657</v>
      </c>
      <c r="D486">
        <v>0.6197493948713769</v>
      </c>
      <c r="E486">
        <v>225.29510519649</v>
      </c>
      <c r="F486">
        <v>13.35299132500361</v>
      </c>
      <c r="G486">
        <v>19572.48818812121</v>
      </c>
      <c r="H486">
        <v>0.2285005821779044</v>
      </c>
      <c r="I486">
        <v>0.1700095543961237</v>
      </c>
      <c r="J486">
        <v>17.14330869285674</v>
      </c>
      <c r="K486">
        <v>2.925751139304625</v>
      </c>
      <c r="L486">
        <v>943.0235555997278</v>
      </c>
      <c r="M486">
        <v>595.080589971522</v>
      </c>
      <c r="N486">
        <v>466.516051626278</v>
      </c>
    </row>
    <row r="487" spans="1:14">
      <c r="A487">
        <v>485</v>
      </c>
      <c r="B487">
        <v>62.28046812648768</v>
      </c>
      <c r="C487">
        <v>1906.54336508078</v>
      </c>
      <c r="D487">
        <v>0.6197495062400243</v>
      </c>
      <c r="E487">
        <v>225.2993011305065</v>
      </c>
      <c r="F487">
        <v>13.35272260599224</v>
      </c>
      <c r="G487">
        <v>19572.48818812121</v>
      </c>
      <c r="H487">
        <v>0.2285007301908222</v>
      </c>
      <c r="I487">
        <v>0.1700099774829345</v>
      </c>
      <c r="J487">
        <v>17.14332755598246</v>
      </c>
      <c r="K487">
        <v>2.925751139304625</v>
      </c>
      <c r="L487">
        <v>943.0235555997278</v>
      </c>
      <c r="M487">
        <v>595.0798382832979</v>
      </c>
      <c r="N487">
        <v>466.512097432027</v>
      </c>
    </row>
    <row r="488" spans="1:14">
      <c r="A488">
        <v>486</v>
      </c>
      <c r="B488">
        <v>62.28001954000384</v>
      </c>
      <c r="C488">
        <v>1906.537175411319</v>
      </c>
      <c r="D488">
        <v>0.6197495313720577</v>
      </c>
      <c r="E488">
        <v>225.2987645365902</v>
      </c>
      <c r="F488">
        <v>13.35276595628217</v>
      </c>
      <c r="G488">
        <v>19572.48818812121</v>
      </c>
      <c r="H488">
        <v>0.2285004912013461</v>
      </c>
      <c r="I488">
        <v>0.1700099236329927</v>
      </c>
      <c r="J488">
        <v>17.14331045566314</v>
      </c>
      <c r="K488">
        <v>2.925751139304625</v>
      </c>
      <c r="L488">
        <v>943.0235555997278</v>
      </c>
      <c r="M488">
        <v>595.080315619812</v>
      </c>
      <c r="N488">
        <v>466.5132385652106</v>
      </c>
    </row>
    <row r="489" spans="1:14">
      <c r="A489">
        <v>487</v>
      </c>
      <c r="B489">
        <v>62.27881600798432</v>
      </c>
      <c r="C489">
        <v>1906.521185899005</v>
      </c>
      <c r="D489">
        <v>0.6197496057225975</v>
      </c>
      <c r="E489">
        <v>225.2973940844124</v>
      </c>
      <c r="F489">
        <v>13.35287794256235</v>
      </c>
      <c r="G489">
        <v>19572.48818812122</v>
      </c>
      <c r="H489">
        <v>0.2284998497084972</v>
      </c>
      <c r="I489">
        <v>0.1700097862368254</v>
      </c>
      <c r="J489">
        <v>17.14326463430119</v>
      </c>
      <c r="K489">
        <v>2.925751139304625</v>
      </c>
      <c r="L489">
        <v>943.0235555997278</v>
      </c>
      <c r="M489">
        <v>595.0815885220331</v>
      </c>
      <c r="N489">
        <v>466.5161000413854</v>
      </c>
    </row>
    <row r="490" spans="1:14">
      <c r="A490">
        <v>488</v>
      </c>
      <c r="B490">
        <v>62.28080734105347</v>
      </c>
      <c r="C490">
        <v>1906.516711866328</v>
      </c>
      <c r="D490">
        <v>0.6197493990579025</v>
      </c>
      <c r="E490">
        <v>225.2962451317527</v>
      </c>
      <c r="F490">
        <v>13.35290927783042</v>
      </c>
      <c r="G490">
        <v>19572.48818812121</v>
      </c>
      <c r="H490">
        <v>0.2285008437920189</v>
      </c>
      <c r="I490">
        <v>0.1700096691244019</v>
      </c>
      <c r="J490">
        <v>17.14332862709249</v>
      </c>
      <c r="K490">
        <v>2.925751139304625</v>
      </c>
      <c r="L490">
        <v>943.0235555997278</v>
      </c>
      <c r="M490">
        <v>595.0800021735122</v>
      </c>
      <c r="N490">
        <v>466.5143191855385</v>
      </c>
    </row>
    <row r="491" spans="1:14">
      <c r="A491">
        <v>489</v>
      </c>
      <c r="B491">
        <v>62.27947419816251</v>
      </c>
      <c r="C491">
        <v>1906.545499914931</v>
      </c>
      <c r="D491">
        <v>0.6197495834826829</v>
      </c>
      <c r="E491">
        <v>225.2998633632896</v>
      </c>
      <c r="F491">
        <v>13.35270765442238</v>
      </c>
      <c r="G491">
        <v>19572.48818812121</v>
      </c>
      <c r="H491">
        <v>0.2285002344350285</v>
      </c>
      <c r="I491">
        <v>0.1700100346871143</v>
      </c>
      <c r="J491">
        <v>17.14329565480606</v>
      </c>
      <c r="K491">
        <v>2.925751139304625</v>
      </c>
      <c r="L491">
        <v>943.0235555997278</v>
      </c>
      <c r="M491">
        <v>595.0806308094609</v>
      </c>
      <c r="N491">
        <v>466.5131144271836</v>
      </c>
    </row>
    <row r="492" spans="1:14">
      <c r="A492">
        <v>490</v>
      </c>
      <c r="B492">
        <v>62.28084017041622</v>
      </c>
      <c r="C492">
        <v>1906.555036926577</v>
      </c>
      <c r="D492">
        <v>0.6197495128407352</v>
      </c>
      <c r="E492">
        <v>225.3004679727654</v>
      </c>
      <c r="F492">
        <v>13.35264086121372</v>
      </c>
      <c r="G492">
        <v>19572.48818812121</v>
      </c>
      <c r="H492">
        <v>0.2285009432516676</v>
      </c>
      <c r="I492">
        <v>0.1700100949147491</v>
      </c>
      <c r="J492">
        <v>17.14334430332807</v>
      </c>
      <c r="K492">
        <v>2.925751139304625</v>
      </c>
      <c r="L492">
        <v>943.0235555997278</v>
      </c>
      <c r="M492">
        <v>595.0793314967584</v>
      </c>
      <c r="N492">
        <v>466.5105538849771</v>
      </c>
    </row>
    <row r="493" spans="1:14">
      <c r="A493">
        <v>491</v>
      </c>
      <c r="B493">
        <v>62.28030292859474</v>
      </c>
      <c r="C493">
        <v>1906.549772848606</v>
      </c>
      <c r="D493">
        <v>0.6197495423232623</v>
      </c>
      <c r="E493">
        <v>225.3000629387067</v>
      </c>
      <c r="F493">
        <v>13.35267772851381</v>
      </c>
      <c r="G493">
        <v>19572.48818812122</v>
      </c>
      <c r="H493">
        <v>0.2285006613288176</v>
      </c>
      <c r="I493">
        <v>0.1700100543770161</v>
      </c>
      <c r="J493">
        <v>17.1433246102445</v>
      </c>
      <c r="K493">
        <v>2.925751139304625</v>
      </c>
      <c r="L493">
        <v>943.0235555997278</v>
      </c>
      <c r="M493">
        <v>595.0798676859583</v>
      </c>
      <c r="N493">
        <v>466.5117041324459</v>
      </c>
    </row>
    <row r="494" spans="1:14">
      <c r="A494">
        <v>492</v>
      </c>
      <c r="B494">
        <v>62.2792635835848</v>
      </c>
      <c r="C494">
        <v>1906.539927105038</v>
      </c>
      <c r="D494">
        <v>0.6197496062335596</v>
      </c>
      <c r="E494">
        <v>225.2993171269478</v>
      </c>
      <c r="F494">
        <v>13.35274668434263</v>
      </c>
      <c r="G494">
        <v>19572.4881881212</v>
      </c>
      <c r="H494">
        <v>0.2285001159962621</v>
      </c>
      <c r="I494">
        <v>0.1700099798148957</v>
      </c>
      <c r="J494">
        <v>17.143286576842</v>
      </c>
      <c r="K494">
        <v>2.925751139304625</v>
      </c>
      <c r="L494">
        <v>943.0235555997278</v>
      </c>
      <c r="M494">
        <v>595.0809003509439</v>
      </c>
      <c r="N494">
        <v>466.5138286274458</v>
      </c>
    </row>
    <row r="495" spans="1:14">
      <c r="A495">
        <v>493</v>
      </c>
      <c r="B495">
        <v>62.27980540543009</v>
      </c>
      <c r="C495">
        <v>1906.547715608644</v>
      </c>
      <c r="D495">
        <v>0.6197495796359656</v>
      </c>
      <c r="E495">
        <v>225.2999992222692</v>
      </c>
      <c r="F495">
        <v>13.35269213657819</v>
      </c>
      <c r="G495">
        <v>19572.48818812121</v>
      </c>
      <c r="H495">
        <v>0.2285004061604555</v>
      </c>
      <c r="I495">
        <v>0.1700100482477399</v>
      </c>
      <c r="J495">
        <v>17.14330741541882</v>
      </c>
      <c r="K495">
        <v>2.925751139304625</v>
      </c>
      <c r="L495">
        <v>943.0235555997278</v>
      </c>
      <c r="M495">
        <v>595.0803172296658</v>
      </c>
      <c r="N495">
        <v>466.5124695513306</v>
      </c>
    </row>
    <row r="496" spans="1:14">
      <c r="A496">
        <v>494</v>
      </c>
      <c r="B496">
        <v>62.27992396008965</v>
      </c>
      <c r="C496">
        <v>1906.553972817459</v>
      </c>
      <c r="D496">
        <v>0.6197495959262702</v>
      </c>
      <c r="E496">
        <v>225.3006512830393</v>
      </c>
      <c r="F496">
        <v>13.35264831375222</v>
      </c>
      <c r="G496">
        <v>19572.48818812121</v>
      </c>
      <c r="H496">
        <v>0.22850047971438</v>
      </c>
      <c r="I496">
        <v>0.1700101139377682</v>
      </c>
      <c r="J496">
        <v>17.14331372816552</v>
      </c>
      <c r="K496">
        <v>2.925751139304625</v>
      </c>
      <c r="L496">
        <v>943.0235555997278</v>
      </c>
      <c r="M496">
        <v>595.0801128444593</v>
      </c>
      <c r="N496">
        <v>466.5117283927234</v>
      </c>
    </row>
    <row r="497" spans="1:14">
      <c r="A497">
        <v>495</v>
      </c>
      <c r="B497">
        <v>62.28004524584559</v>
      </c>
      <c r="C497">
        <v>1906.539596978204</v>
      </c>
      <c r="D497">
        <v>0.6197495403423576</v>
      </c>
      <c r="E497">
        <v>225.299023599552</v>
      </c>
      <c r="F497">
        <v>13.35274899643727</v>
      </c>
      <c r="G497">
        <v>19572.4881881212</v>
      </c>
      <c r="H497">
        <v>0.2285005093726467</v>
      </c>
      <c r="I497">
        <v>0.1700099497542994</v>
      </c>
      <c r="J497">
        <v>17.14331223963786</v>
      </c>
      <c r="K497">
        <v>2.925751139304625</v>
      </c>
      <c r="L497">
        <v>943.0235555997278</v>
      </c>
      <c r="M497">
        <v>595.0802535507148</v>
      </c>
      <c r="N497">
        <v>466.5129708184683</v>
      </c>
    </row>
    <row r="498" spans="1:14">
      <c r="A498">
        <v>496</v>
      </c>
      <c r="B498">
        <v>62.28016637632017</v>
      </c>
      <c r="C498">
        <v>1906.548180272378</v>
      </c>
      <c r="D498">
        <v>0.6197495568714719</v>
      </c>
      <c r="E498">
        <v>225.299932201453</v>
      </c>
      <c r="F498">
        <v>13.35268888226138</v>
      </c>
      <c r="G498">
        <v>19572.4881881212</v>
      </c>
      <c r="H498">
        <v>0.2285005885873531</v>
      </c>
      <c r="I498">
        <v>0.170010041326239</v>
      </c>
      <c r="J498">
        <v>17.14331948480665</v>
      </c>
      <c r="K498">
        <v>2.925751139304625</v>
      </c>
      <c r="L498">
        <v>943.0235555997278</v>
      </c>
      <c r="M498">
        <v>595.0800090654157</v>
      </c>
      <c r="N498">
        <v>466.5119712755902</v>
      </c>
    </row>
    <row r="499" spans="1:14">
      <c r="A499">
        <v>497</v>
      </c>
      <c r="B499">
        <v>62.27998650746562</v>
      </c>
      <c r="C499">
        <v>1906.543639135323</v>
      </c>
      <c r="D499">
        <v>0.6197495638890407</v>
      </c>
      <c r="E499">
        <v>225.2994896036133</v>
      </c>
      <c r="F499">
        <v>13.35272068661614</v>
      </c>
      <c r="G499">
        <v>19572.48818812121</v>
      </c>
      <c r="H499">
        <v>0.2285004882384838</v>
      </c>
      <c r="I499">
        <v>0.1700099968141369</v>
      </c>
      <c r="J499">
        <v>17.14331183766939</v>
      </c>
      <c r="K499">
        <v>2.925751139304625</v>
      </c>
      <c r="L499">
        <v>943.0235555997278</v>
      </c>
      <c r="M499">
        <v>595.0802351216388</v>
      </c>
      <c r="N499">
        <v>466.5126179567771</v>
      </c>
    </row>
    <row r="500" spans="1:14">
      <c r="A500">
        <v>498</v>
      </c>
      <c r="B500">
        <v>62.27976632986215</v>
      </c>
      <c r="C500">
        <v>1906.54772244874</v>
      </c>
      <c r="D500">
        <v>0.6197496018733153</v>
      </c>
      <c r="E500">
        <v>225.3000132183754</v>
      </c>
      <c r="F500">
        <v>13.35269208867291</v>
      </c>
      <c r="G500">
        <v>19572.48818812121</v>
      </c>
      <c r="H500">
        <v>0.2285003858419052</v>
      </c>
      <c r="I500">
        <v>0.170010049778701</v>
      </c>
      <c r="J500">
        <v>17.14330611031759</v>
      </c>
      <c r="K500">
        <v>2.925751139304625</v>
      </c>
      <c r="L500">
        <v>943.0235555997278</v>
      </c>
      <c r="M500">
        <v>595.0803506633747</v>
      </c>
      <c r="N500">
        <v>466.5124371752266</v>
      </c>
    </row>
    <row r="501" spans="1:14">
      <c r="A501">
        <v>499</v>
      </c>
      <c r="B501">
        <v>62.27993578528083</v>
      </c>
      <c r="C501">
        <v>1906.55104788654</v>
      </c>
      <c r="D501">
        <v>0.6197495915698538</v>
      </c>
      <c r="E501">
        <v>225.300324831666</v>
      </c>
      <c r="F501">
        <v>13.35266879868702</v>
      </c>
      <c r="G501">
        <v>19572.48818812121</v>
      </c>
      <c r="H501">
        <v>0.2285004784910676</v>
      </c>
      <c r="I501">
        <v>0.1700100810782799</v>
      </c>
      <c r="J501">
        <v>17.14331297322948</v>
      </c>
      <c r="K501">
        <v>2.925751139304625</v>
      </c>
      <c r="L501">
        <v>943.0235555997278</v>
      </c>
      <c r="M501">
        <v>595.0801534165296</v>
      </c>
      <c r="N501">
        <v>466.5119392097519</v>
      </c>
    </row>
    <row r="502" spans="1:14">
      <c r="A502">
        <v>500</v>
      </c>
      <c r="B502">
        <v>62.27861155439304</v>
      </c>
      <c r="C502">
        <v>1906.543262981315</v>
      </c>
      <c r="D502">
        <v>0.6197496895404437</v>
      </c>
      <c r="E502">
        <v>225.2999003404473</v>
      </c>
      <c r="F502">
        <v>13.35272332105906</v>
      </c>
      <c r="G502">
        <v>19572.48818812121</v>
      </c>
      <c r="H502">
        <v>0.2284997940129699</v>
      </c>
      <c r="I502">
        <v>0.170010039096112</v>
      </c>
      <c r="J502">
        <v>17.14326629985858</v>
      </c>
      <c r="K502">
        <v>2.925751139304625</v>
      </c>
      <c r="L502">
        <v>943.0235555997278</v>
      </c>
      <c r="M502">
        <v>595.0813891892035</v>
      </c>
      <c r="N502">
        <v>466.5141687093152</v>
      </c>
    </row>
    <row r="503" spans="1:14">
      <c r="A503">
        <v>501</v>
      </c>
      <c r="B503">
        <v>62.27990037824569</v>
      </c>
      <c r="C503">
        <v>1906.562961871723</v>
      </c>
      <c r="D503">
        <v>0.6197496370318971</v>
      </c>
      <c r="E503">
        <v>225.3016526888431</v>
      </c>
      <c r="F503">
        <v>13.3525853587475</v>
      </c>
      <c r="G503">
        <v>19572.4881881212</v>
      </c>
      <c r="H503">
        <v>0.2285004862225654</v>
      </c>
      <c r="I503">
        <v>0.1700102150238744</v>
      </c>
      <c r="J503">
        <v>17.14331632817521</v>
      </c>
      <c r="K503">
        <v>2.925751139304625</v>
      </c>
      <c r="L503">
        <v>943.0235555997278</v>
      </c>
      <c r="M503">
        <v>595.0799832734475</v>
      </c>
      <c r="N503">
        <v>466.5107932101163</v>
      </c>
    </row>
    <row r="504" spans="1:14">
      <c r="A504">
        <v>502</v>
      </c>
      <c r="B504">
        <v>62.27958431786989</v>
      </c>
      <c r="C504">
        <v>1906.536708595762</v>
      </c>
      <c r="D504">
        <v>0.619749577940725</v>
      </c>
      <c r="E504">
        <v>225.2988563313232</v>
      </c>
      <c r="F504">
        <v>13.35276922570723</v>
      </c>
      <c r="G504">
        <v>19572.48818812121</v>
      </c>
      <c r="H504">
        <v>0.2285002703856728</v>
      </c>
      <c r="I504">
        <v>0.1700099332063436</v>
      </c>
      <c r="J504">
        <v>17.14329589979055</v>
      </c>
      <c r="K504">
        <v>2.925751139304625</v>
      </c>
      <c r="L504">
        <v>943.0235555997278</v>
      </c>
      <c r="M504">
        <v>595.0806872338462</v>
      </c>
      <c r="N504">
        <v>466.5137283666757</v>
      </c>
    </row>
    <row r="505" spans="1:14">
      <c r="A505">
        <v>503</v>
      </c>
      <c r="B505">
        <v>62.27972808641206</v>
      </c>
      <c r="C505">
        <v>1906.534460035884</v>
      </c>
      <c r="D505">
        <v>0.6197495648885639</v>
      </c>
      <c r="E505">
        <v>225.298560735982</v>
      </c>
      <c r="F505">
        <v>13.35278497391518</v>
      </c>
      <c r="G505">
        <v>19572.48818812121</v>
      </c>
      <c r="H505">
        <v>0.2285003378802883</v>
      </c>
      <c r="I505">
        <v>0.1700099033406574</v>
      </c>
      <c r="J505">
        <v>17.14329979931313</v>
      </c>
      <c r="K505">
        <v>2.925751139304625</v>
      </c>
      <c r="L505">
        <v>943.0235555997278</v>
      </c>
      <c r="M505">
        <v>595.0806051699873</v>
      </c>
      <c r="N505">
        <v>466.5137712452776</v>
      </c>
    </row>
    <row r="506" spans="1:14">
      <c r="A506">
        <v>504</v>
      </c>
      <c r="B506">
        <v>62.28057488366284</v>
      </c>
      <c r="C506">
        <v>1906.542503937205</v>
      </c>
      <c r="D506">
        <v>0.6197495145744378</v>
      </c>
      <c r="E506">
        <v>225.2991711318402</v>
      </c>
      <c r="F506">
        <v>13.35272863712517</v>
      </c>
      <c r="G506">
        <v>19572.48818812121</v>
      </c>
      <c r="H506">
        <v>0.2285007817563946</v>
      </c>
      <c r="I506">
        <v>0.1700099643979416</v>
      </c>
      <c r="J506">
        <v>17.14333075352138</v>
      </c>
      <c r="K506">
        <v>2.925751139304625</v>
      </c>
      <c r="L506">
        <v>943.0235555997278</v>
      </c>
      <c r="M506">
        <v>595.0797641987944</v>
      </c>
      <c r="N506">
        <v>466.5119971478832</v>
      </c>
    </row>
    <row r="507" spans="1:14">
      <c r="A507">
        <v>505</v>
      </c>
      <c r="B507">
        <v>62.2800100286915</v>
      </c>
      <c r="C507">
        <v>1906.562858071364</v>
      </c>
      <c r="D507">
        <v>0.6197496187145022</v>
      </c>
      <c r="E507">
        <v>225.3016049369233</v>
      </c>
      <c r="F507">
        <v>13.35258608571181</v>
      </c>
      <c r="G507">
        <v>19572.4881881212</v>
      </c>
      <c r="H507">
        <v>0.2285005416437012</v>
      </c>
      <c r="I507">
        <v>0.1700102100951227</v>
      </c>
      <c r="J507">
        <v>17.14331991634873</v>
      </c>
      <c r="K507">
        <v>2.925751139304625</v>
      </c>
      <c r="L507">
        <v>943.0235555997278</v>
      </c>
      <c r="M507">
        <v>595.0798929603308</v>
      </c>
      <c r="N507">
        <v>466.5107163868892</v>
      </c>
    </row>
    <row r="508" spans="1:14">
      <c r="A508">
        <v>506</v>
      </c>
      <c r="B508">
        <v>62.2792996166658</v>
      </c>
      <c r="C508">
        <v>1906.548884650278</v>
      </c>
      <c r="D508">
        <v>0.6197496588573747</v>
      </c>
      <c r="E508">
        <v>225.300295385972</v>
      </c>
      <c r="F508">
        <v>13.35268394908656</v>
      </c>
      <c r="G508">
        <v>19572.4881881212</v>
      </c>
      <c r="H508">
        <v>0.2285001525682739</v>
      </c>
      <c r="I508">
        <v>0.1700100785819283</v>
      </c>
      <c r="J508">
        <v>17.14329115717054</v>
      </c>
      <c r="K508">
        <v>2.925751139304625</v>
      </c>
      <c r="L508">
        <v>943.0235555997278</v>
      </c>
      <c r="M508">
        <v>595.080721373241</v>
      </c>
      <c r="N508">
        <v>466.5128079320833</v>
      </c>
    </row>
    <row r="509" spans="1:14">
      <c r="A509">
        <v>507</v>
      </c>
      <c r="B509">
        <v>62.27975596578919</v>
      </c>
      <c r="C509">
        <v>1906.55268948438</v>
      </c>
      <c r="D509">
        <v>0.6197496197694926</v>
      </c>
      <c r="E509">
        <v>225.3005651949835</v>
      </c>
      <c r="F509">
        <v>13.35265730164716</v>
      </c>
      <c r="G509">
        <v>19572.48818812121</v>
      </c>
      <c r="H509">
        <v>0.2285003915513887</v>
      </c>
      <c r="I509">
        <v>0.1700101054391415</v>
      </c>
      <c r="J509">
        <v>17.14330766555106</v>
      </c>
      <c r="K509">
        <v>2.925751139304625</v>
      </c>
      <c r="L509">
        <v>943.0235555997278</v>
      </c>
      <c r="M509">
        <v>595.0802756327931</v>
      </c>
      <c r="N509">
        <v>466.5119709532919</v>
      </c>
    </row>
    <row r="510" spans="1:14">
      <c r="A510">
        <v>508</v>
      </c>
      <c r="B510">
        <v>62.27986575253917</v>
      </c>
      <c r="C510">
        <v>1906.547335157745</v>
      </c>
      <c r="D510">
        <v>0.6197495915777236</v>
      </c>
      <c r="E510">
        <v>225.2999377414736</v>
      </c>
      <c r="F510">
        <v>13.35269480110354</v>
      </c>
      <c r="G510">
        <v>19572.48818812119</v>
      </c>
      <c r="H510">
        <v>0.2285004351276282</v>
      </c>
      <c r="I510">
        <v>0.1700100421063983</v>
      </c>
      <c r="J510">
        <v>17.14330923935072</v>
      </c>
      <c r="K510">
        <v>2.925751139304625</v>
      </c>
      <c r="L510">
        <v>943.0235555997278</v>
      </c>
      <c r="M510">
        <v>595.0802741972529</v>
      </c>
      <c r="N510">
        <v>466.5123616157823</v>
      </c>
    </row>
    <row r="511" spans="1:14">
      <c r="A511">
        <v>509</v>
      </c>
      <c r="B511">
        <v>62.28031747029722</v>
      </c>
      <c r="C511">
        <v>1906.543649542046</v>
      </c>
      <c r="D511">
        <v>0.6197495438332576</v>
      </c>
      <c r="E511">
        <v>225.2993820203068</v>
      </c>
      <c r="F511">
        <v>13.35272061373133</v>
      </c>
      <c r="G511">
        <v>19572.48818812121</v>
      </c>
      <c r="H511">
        <v>0.2285006549439394</v>
      </c>
      <c r="I511">
        <v>0.1700099858032597</v>
      </c>
      <c r="J511">
        <v>17.14332273498787</v>
      </c>
      <c r="K511">
        <v>2.925751139304625</v>
      </c>
      <c r="L511">
        <v>943.0235555997278</v>
      </c>
      <c r="M511">
        <v>595.0799589982782</v>
      </c>
      <c r="N511">
        <v>466.5122033665167</v>
      </c>
    </row>
    <row r="512" spans="1:14">
      <c r="A512">
        <v>510</v>
      </c>
      <c r="B512">
        <v>62.27975982395677</v>
      </c>
      <c r="C512">
        <v>1906.547239817829</v>
      </c>
      <c r="D512">
        <v>0.619749598218446</v>
      </c>
      <c r="E512">
        <v>225.2999620289032</v>
      </c>
      <c r="F512">
        <v>13.35269546882621</v>
      </c>
      <c r="G512">
        <v>19572.48818812121</v>
      </c>
      <c r="H512">
        <v>0.228500381543716</v>
      </c>
      <c r="I512">
        <v>0.1700100446104284</v>
      </c>
      <c r="J512">
        <v>17.14330570689877</v>
      </c>
      <c r="K512">
        <v>2.925751139304625</v>
      </c>
      <c r="L512">
        <v>943.0235555997278</v>
      </c>
      <c r="M512">
        <v>595.0803641626943</v>
      </c>
      <c r="N512">
        <v>466.5124961594565</v>
      </c>
    </row>
    <row r="513" spans="1:14">
      <c r="A513">
        <v>511</v>
      </c>
      <c r="B513">
        <v>62.27925843658727</v>
      </c>
      <c r="C513">
        <v>1906.539096428329</v>
      </c>
      <c r="D513">
        <v>0.6197496213706719</v>
      </c>
      <c r="E513">
        <v>225.2992271767491</v>
      </c>
      <c r="F513">
        <v>13.35275250211772</v>
      </c>
      <c r="G513">
        <v>19572.48818812121</v>
      </c>
      <c r="H513">
        <v>0.2285001113973632</v>
      </c>
      <c r="I513">
        <v>0.1700099708151842</v>
      </c>
      <c r="J513">
        <v>17.14328607998826</v>
      </c>
      <c r="K513">
        <v>2.925751139304625</v>
      </c>
      <c r="L513">
        <v>943.0235555997278</v>
      </c>
      <c r="M513">
        <v>595.0809188550647</v>
      </c>
      <c r="N513">
        <v>466.5138613295131</v>
      </c>
    </row>
    <row r="514" spans="1:14">
      <c r="A514">
        <v>512</v>
      </c>
      <c r="B514">
        <v>62.27918913961033</v>
      </c>
      <c r="C514">
        <v>1906.540213253652</v>
      </c>
      <c r="D514">
        <v>0.6197496341382158</v>
      </c>
      <c r="E514">
        <v>225.2993733729967</v>
      </c>
      <c r="F514">
        <v>13.35274468025695</v>
      </c>
      <c r="G514">
        <v>19572.48818812121</v>
      </c>
      <c r="H514">
        <v>0.2285000788163807</v>
      </c>
      <c r="I514">
        <v>0.170009985612924</v>
      </c>
      <c r="J514">
        <v>17.14328421989178</v>
      </c>
      <c r="K514">
        <v>2.925751139304625</v>
      </c>
      <c r="L514">
        <v>943.0235555997278</v>
      </c>
      <c r="M514">
        <v>595.0809580232069</v>
      </c>
      <c r="N514">
        <v>466.5138218925902</v>
      </c>
    </row>
    <row r="515" spans="1:14">
      <c r="A515">
        <v>513</v>
      </c>
      <c r="B515">
        <v>62.27904061110546</v>
      </c>
      <c r="C515">
        <v>1906.534548391806</v>
      </c>
      <c r="D515">
        <v>0.6197496285597413</v>
      </c>
      <c r="E515">
        <v>225.2987964223785</v>
      </c>
      <c r="F515">
        <v>13.35278435509732</v>
      </c>
      <c r="G515">
        <v>19572.48818812121</v>
      </c>
      <c r="H515">
        <v>0.2284999917074434</v>
      </c>
      <c r="I515">
        <v>0.1700099275203569</v>
      </c>
      <c r="J515">
        <v>17.1432771649762</v>
      </c>
      <c r="K515">
        <v>2.925751139304625</v>
      </c>
      <c r="L515">
        <v>943.0235555997278</v>
      </c>
      <c r="M515">
        <v>595.08117701831</v>
      </c>
      <c r="N515">
        <v>466.5145459051903</v>
      </c>
    </row>
    <row r="516" spans="1:14">
      <c r="A516">
        <v>514</v>
      </c>
      <c r="B516">
        <v>62.27906971368671</v>
      </c>
      <c r="C516">
        <v>1906.539016873255</v>
      </c>
      <c r="D516">
        <v>0.6197496369556793</v>
      </c>
      <c r="E516">
        <v>225.2992803844037</v>
      </c>
      <c r="F516">
        <v>13.35275305929448</v>
      </c>
      <c r="G516">
        <v>19572.48818812121</v>
      </c>
      <c r="H516">
        <v>0.2285000161828107</v>
      </c>
      <c r="I516">
        <v>0.1700099762868851</v>
      </c>
      <c r="J516">
        <v>17.14327983099364</v>
      </c>
      <c r="K516">
        <v>2.925751139304625</v>
      </c>
      <c r="L516">
        <v>943.0235555997278</v>
      </c>
      <c r="M516">
        <v>595.0810775211463</v>
      </c>
      <c r="N516">
        <v>466.5140911369912</v>
      </c>
    </row>
    <row r="517" spans="1:14">
      <c r="A517">
        <v>515</v>
      </c>
      <c r="B517">
        <v>62.27939709135999</v>
      </c>
      <c r="C517">
        <v>1906.53103623808</v>
      </c>
      <c r="D517">
        <v>0.6197495819167739</v>
      </c>
      <c r="E517">
        <v>225.2982912303373</v>
      </c>
      <c r="F517">
        <v>13.35280895319221</v>
      </c>
      <c r="G517">
        <v>19572.48818812121</v>
      </c>
      <c r="H517">
        <v>0.2285001638186415</v>
      </c>
      <c r="I517">
        <v>0.17000987634828</v>
      </c>
      <c r="J517">
        <v>17.14328756688195</v>
      </c>
      <c r="K517">
        <v>2.925751139304625</v>
      </c>
      <c r="L517">
        <v>943.0235555997278</v>
      </c>
      <c r="M517">
        <v>595.0809385176871</v>
      </c>
      <c r="N517">
        <v>466.5144846799096</v>
      </c>
    </row>
    <row r="518" spans="1:14">
      <c r="A518">
        <v>516</v>
      </c>
      <c r="B518">
        <v>62.27910756643755</v>
      </c>
      <c r="C518">
        <v>1906.529836156534</v>
      </c>
      <c r="D518">
        <v>0.6197496038175582</v>
      </c>
      <c r="E518">
        <v>225.2982538686721</v>
      </c>
      <c r="F518">
        <v>13.35281735823224</v>
      </c>
      <c r="G518">
        <v>19572.4881881212</v>
      </c>
      <c r="H518">
        <v>0.2285000152611557</v>
      </c>
      <c r="I518">
        <v>0.1700098727567238</v>
      </c>
      <c r="J518">
        <v>17.14327755440252</v>
      </c>
      <c r="K518">
        <v>2.925751139304625</v>
      </c>
      <c r="L518">
        <v>943.0235555997278</v>
      </c>
      <c r="M518">
        <v>595.0812002674052</v>
      </c>
      <c r="N518">
        <v>466.5149262592788</v>
      </c>
    </row>
    <row r="519" spans="1:14">
      <c r="A519">
        <v>517</v>
      </c>
      <c r="B519">
        <v>62.27898261351618</v>
      </c>
      <c r="C519">
        <v>1906.526289664119</v>
      </c>
      <c r="D519">
        <v>0.6197495982411592</v>
      </c>
      <c r="E519">
        <v>225.2979031586683</v>
      </c>
      <c r="F519">
        <v>13.35284219694847</v>
      </c>
      <c r="G519">
        <v>19572.4881881212</v>
      </c>
      <c r="H519">
        <v>0.2284999446499155</v>
      </c>
      <c r="I519">
        <v>0.1700098374469985</v>
      </c>
      <c r="J519">
        <v>17.14327208013992</v>
      </c>
      <c r="K519">
        <v>2.925751139304625</v>
      </c>
      <c r="L519">
        <v>943.0235555997278</v>
      </c>
      <c r="M519">
        <v>595.0813640014312</v>
      </c>
      <c r="N519">
        <v>466.5154269151855</v>
      </c>
    </row>
    <row r="520" spans="1:14">
      <c r="A520">
        <v>518</v>
      </c>
      <c r="B520">
        <v>62.27905956962653</v>
      </c>
      <c r="C520">
        <v>1906.529122884963</v>
      </c>
      <c r="D520">
        <v>0.6197496089942816</v>
      </c>
      <c r="E520">
        <v>225.298190940557</v>
      </c>
      <c r="F520">
        <v>13.35282235379454</v>
      </c>
      <c r="G520">
        <v>19572.48818812121</v>
      </c>
      <c r="H520">
        <v>0.2284999893901165</v>
      </c>
      <c r="I520">
        <v>0.1700098664578092</v>
      </c>
      <c r="J520">
        <v>17.14327569578213</v>
      </c>
      <c r="K520">
        <v>2.925751139304625</v>
      </c>
      <c r="L520">
        <v>943.0235555997278</v>
      </c>
      <c r="M520">
        <v>595.0812524896548</v>
      </c>
      <c r="N520">
        <v>466.5150364329527</v>
      </c>
    </row>
    <row r="521" spans="1:14">
      <c r="A521">
        <v>519</v>
      </c>
      <c r="B521">
        <v>62.27926762995622</v>
      </c>
      <c r="C521">
        <v>1906.547669890218</v>
      </c>
      <c r="D521">
        <v>0.6197496378486909</v>
      </c>
      <c r="E521">
        <v>225.300171233027</v>
      </c>
      <c r="F521">
        <v>13.35269245677163</v>
      </c>
      <c r="G521">
        <v>19572.48818812121</v>
      </c>
      <c r="H521">
        <v>0.2285001345914373</v>
      </c>
      <c r="I521">
        <v>0.1700100659732989</v>
      </c>
      <c r="J521">
        <v>17.14328961634936</v>
      </c>
      <c r="K521">
        <v>2.925751139304625</v>
      </c>
      <c r="L521">
        <v>943.0235555997278</v>
      </c>
      <c r="M521">
        <v>595.0807672930822</v>
      </c>
      <c r="N521">
        <v>466.5130228919033</v>
      </c>
    </row>
    <row r="522" spans="1:14">
      <c r="A522">
        <v>520</v>
      </c>
      <c r="B522">
        <v>62.27913045214225</v>
      </c>
      <c r="C522">
        <v>1906.523845598213</v>
      </c>
      <c r="D522">
        <v>0.6197495831969563</v>
      </c>
      <c r="E522">
        <v>225.2975845663279</v>
      </c>
      <c r="F522">
        <v>13.35285931460815</v>
      </c>
      <c r="G522">
        <v>19572.48818812121</v>
      </c>
      <c r="H522">
        <v>0.228500013871444</v>
      </c>
      <c r="I522">
        <v>0.1700098052508554</v>
      </c>
      <c r="J522">
        <v>17.14327602886395</v>
      </c>
      <c r="K522">
        <v>2.925751139304625</v>
      </c>
      <c r="L522">
        <v>943.0235555997278</v>
      </c>
      <c r="M522">
        <v>595.0812816704563</v>
      </c>
      <c r="N522">
        <v>466.5154853014568</v>
      </c>
    </row>
    <row r="523" spans="1:14">
      <c r="A523">
        <v>521</v>
      </c>
      <c r="B523">
        <v>62.27880724559547</v>
      </c>
      <c r="C523">
        <v>1906.51136823629</v>
      </c>
      <c r="D523">
        <v>0.6197495730096167</v>
      </c>
      <c r="E523">
        <v>225.2963125329492</v>
      </c>
      <c r="F523">
        <v>13.35294670378461</v>
      </c>
      <c r="G523">
        <v>19572.48818812121</v>
      </c>
      <c r="H523">
        <v>0.2284998239142686</v>
      </c>
      <c r="I523">
        <v>0.1700096771805872</v>
      </c>
      <c r="J523">
        <v>17.14326060606617</v>
      </c>
      <c r="K523">
        <v>2.925751139304625</v>
      </c>
      <c r="L523">
        <v>943.0235555997278</v>
      </c>
      <c r="M523">
        <v>595.0817608555412</v>
      </c>
      <c r="N523">
        <v>466.5170606805393</v>
      </c>
    </row>
    <row r="524" spans="1:14">
      <c r="A524">
        <v>522</v>
      </c>
      <c r="B524">
        <v>62.27918790724242</v>
      </c>
      <c r="C524">
        <v>1906.521005171899</v>
      </c>
      <c r="D524">
        <v>0.6197495689868877</v>
      </c>
      <c r="E524">
        <v>225.2972519562859</v>
      </c>
      <c r="F524">
        <v>13.35287920833754</v>
      </c>
      <c r="G524">
        <v>19572.48818812122</v>
      </c>
      <c r="H524">
        <v>0.2285000366058228</v>
      </c>
      <c r="I524">
        <v>0.1700097716803483</v>
      </c>
      <c r="J524">
        <v>17.1432768394863</v>
      </c>
      <c r="K524">
        <v>2.925751139304625</v>
      </c>
      <c r="L524">
        <v>943.0235555997278</v>
      </c>
      <c r="M524">
        <v>595.0812815403743</v>
      </c>
      <c r="N524">
        <v>466.5156934320541</v>
      </c>
    </row>
    <row r="525" spans="1:14">
      <c r="A525">
        <v>523</v>
      </c>
      <c r="B525">
        <v>62.27947236318361</v>
      </c>
      <c r="C525">
        <v>1906.519723473778</v>
      </c>
      <c r="D525">
        <v>0.6197495435600254</v>
      </c>
      <c r="E525">
        <v>225.2970166840979</v>
      </c>
      <c r="F525">
        <v>13.3528881850924</v>
      </c>
      <c r="G525">
        <v>19572.48818812121</v>
      </c>
      <c r="H525">
        <v>0.2285001774645937</v>
      </c>
      <c r="I525">
        <v>0.1700097477829219</v>
      </c>
      <c r="J525">
        <v>17.14328573561815</v>
      </c>
      <c r="K525">
        <v>2.925751139304625</v>
      </c>
      <c r="L525">
        <v>943.0235555997278</v>
      </c>
      <c r="M525">
        <v>595.0810653045687</v>
      </c>
      <c r="N525">
        <v>466.5154966931079</v>
      </c>
    </row>
    <row r="526" spans="1:14">
      <c r="A526">
        <v>524</v>
      </c>
      <c r="B526">
        <v>62.27893175774081</v>
      </c>
      <c r="C526">
        <v>1906.523624840014</v>
      </c>
      <c r="D526">
        <v>0.6197496002796951</v>
      </c>
      <c r="E526">
        <v>225.297625501821</v>
      </c>
      <c r="F526">
        <v>13.35286086074854</v>
      </c>
      <c r="G526">
        <v>19572.48818812121</v>
      </c>
      <c r="H526">
        <v>0.228499913249557</v>
      </c>
      <c r="I526">
        <v>0.1700098094986068</v>
      </c>
      <c r="J526">
        <v>17.14326939199974</v>
      </c>
      <c r="K526">
        <v>2.925751139304625</v>
      </c>
      <c r="L526">
        <v>943.0235555997278</v>
      </c>
      <c r="M526">
        <v>595.0814511433525</v>
      </c>
      <c r="N526">
        <v>466.5157325900433</v>
      </c>
    </row>
    <row r="527" spans="1:14">
      <c r="A527">
        <v>525</v>
      </c>
      <c r="B527">
        <v>62.27906848931576</v>
      </c>
      <c r="C527">
        <v>1906.520037775767</v>
      </c>
      <c r="D527">
        <v>0.619749575245965</v>
      </c>
      <c r="E527">
        <v>225.2971842933593</v>
      </c>
      <c r="F527">
        <v>13.35288598378362</v>
      </c>
      <c r="G527">
        <v>19572.48818812121</v>
      </c>
      <c r="H527">
        <v>0.2284999744163697</v>
      </c>
      <c r="I527">
        <v>0.1700097649199377</v>
      </c>
      <c r="J527">
        <v>17.14327253393919</v>
      </c>
      <c r="K527">
        <v>2.925751139304625</v>
      </c>
      <c r="L527">
        <v>943.0235555997278</v>
      </c>
      <c r="M527">
        <v>595.0813972661958</v>
      </c>
      <c r="N527">
        <v>466.5159304629553</v>
      </c>
    </row>
    <row r="528" spans="1:14">
      <c r="A528">
        <v>526</v>
      </c>
      <c r="B528">
        <v>62.27920012547285</v>
      </c>
      <c r="C528">
        <v>1906.52304333233</v>
      </c>
      <c r="D528">
        <v>0.619749576697802</v>
      </c>
      <c r="E528">
        <v>225.2974730373547</v>
      </c>
      <c r="F528">
        <v>13.35286493349826</v>
      </c>
      <c r="G528">
        <v>19572.48818812121</v>
      </c>
      <c r="H528">
        <v>0.2285000472492809</v>
      </c>
      <c r="I528">
        <v>0.1700097939700247</v>
      </c>
      <c r="J528">
        <v>17.14327802245341</v>
      </c>
      <c r="K528">
        <v>2.925751139304625</v>
      </c>
      <c r="L528">
        <v>943.0235555997278</v>
      </c>
      <c r="M528">
        <v>595.081237005445</v>
      </c>
      <c r="N528">
        <v>466.5154797213813</v>
      </c>
    </row>
    <row r="529" spans="1:14">
      <c r="A529">
        <v>527</v>
      </c>
      <c r="B529">
        <v>62.27926846068981</v>
      </c>
      <c r="C529">
        <v>1906.525786072769</v>
      </c>
      <c r="D529">
        <v>0.6197495759277359</v>
      </c>
      <c r="E529">
        <v>225.2977535809639</v>
      </c>
      <c r="F529">
        <v>13.35284572397961</v>
      </c>
      <c r="G529">
        <v>19572.48818812121</v>
      </c>
      <c r="H529">
        <v>0.2285000875841689</v>
      </c>
      <c r="I529">
        <v>0.1700098222096666</v>
      </c>
      <c r="J529">
        <v>17.14328131694329</v>
      </c>
      <c r="K529">
        <v>2.925751139304625</v>
      </c>
      <c r="L529">
        <v>943.0235555997278</v>
      </c>
      <c r="M529">
        <v>595.0811340334033</v>
      </c>
      <c r="N529">
        <v>466.5151390574267</v>
      </c>
    </row>
    <row r="530" spans="1:14">
      <c r="A530">
        <v>528</v>
      </c>
      <c r="B530">
        <v>62.27915442174498</v>
      </c>
      <c r="C530">
        <v>1906.523085300589</v>
      </c>
      <c r="D530">
        <v>0.6197495786717158</v>
      </c>
      <c r="E530">
        <v>225.2974927427018</v>
      </c>
      <c r="F530">
        <v>13.35286463956188</v>
      </c>
      <c r="G530">
        <v>19572.48818812122</v>
      </c>
      <c r="H530">
        <v>0.2285000242389616</v>
      </c>
      <c r="I530">
        <v>0.1700097959808533</v>
      </c>
      <c r="J530">
        <v>17.14327652631728</v>
      </c>
      <c r="K530">
        <v>2.925751139304625</v>
      </c>
      <c r="L530">
        <v>943.0235555997278</v>
      </c>
      <c r="M530">
        <v>595.081274544321</v>
      </c>
      <c r="N530">
        <v>466.5155280835909</v>
      </c>
    </row>
    <row r="531" spans="1:14">
      <c r="A531">
        <v>529</v>
      </c>
      <c r="B531">
        <v>62.27933671919394</v>
      </c>
      <c r="C531">
        <v>1906.525184513199</v>
      </c>
      <c r="D531">
        <v>0.6197495689164046</v>
      </c>
      <c r="E531">
        <v>225.2976647199481</v>
      </c>
      <c r="F531">
        <v>13.35284993715875</v>
      </c>
      <c r="G531">
        <v>19572.48818812121</v>
      </c>
      <c r="H531">
        <v>0.2285001206354124</v>
      </c>
      <c r="I531">
        <v>0.1700098132138299</v>
      </c>
      <c r="J531">
        <v>17.14328333510272</v>
      </c>
      <c r="K531">
        <v>2.925751139304625</v>
      </c>
      <c r="L531">
        <v>943.0235555997278</v>
      </c>
      <c r="M531">
        <v>595.0810872607778</v>
      </c>
      <c r="N531">
        <v>466.5151143529463</v>
      </c>
    </row>
    <row r="532" spans="1:14">
      <c r="A532">
        <v>530</v>
      </c>
      <c r="B532">
        <v>62.27912494755235</v>
      </c>
      <c r="C532">
        <v>1906.529669664122</v>
      </c>
      <c r="D532">
        <v>0.6197496022559051</v>
      </c>
      <c r="E532">
        <v>225.2982297736917</v>
      </c>
      <c r="F532">
        <v>13.35281852429999</v>
      </c>
      <c r="G532">
        <v>19572.48818812121</v>
      </c>
      <c r="H532">
        <v>0.228500023643424</v>
      </c>
      <c r="I532">
        <v>0.1700098703193251</v>
      </c>
      <c r="J532">
        <v>17.14327806778658</v>
      </c>
      <c r="K532">
        <v>2.925751139304625</v>
      </c>
      <c r="L532">
        <v>943.0235555997278</v>
      </c>
      <c r="M532">
        <v>595.0811885876469</v>
      </c>
      <c r="N532">
        <v>466.5149225380871</v>
      </c>
    </row>
    <row r="533" spans="1:14">
      <c r="A533">
        <v>531</v>
      </c>
      <c r="B533">
        <v>62.27931240085005</v>
      </c>
      <c r="C533">
        <v>1906.528589054574</v>
      </c>
      <c r="D533">
        <v>0.6197495811132573</v>
      </c>
      <c r="E533">
        <v>225.2980487733419</v>
      </c>
      <c r="F533">
        <v>13.3528260926015</v>
      </c>
      <c r="G533">
        <v>19572.48818812121</v>
      </c>
      <c r="H533">
        <v>0.2285001157901107</v>
      </c>
      <c r="I533">
        <v>0.1700098519508809</v>
      </c>
      <c r="J533">
        <v>17.14328383280564</v>
      </c>
      <c r="K533">
        <v>2.925751139304625</v>
      </c>
      <c r="L533">
        <v>943.0235555997278</v>
      </c>
      <c r="M533">
        <v>595.0810503316554</v>
      </c>
      <c r="N533">
        <v>466.5148148065384</v>
      </c>
    </row>
    <row r="534" spans="1:14">
      <c r="A534">
        <v>532</v>
      </c>
      <c r="B534">
        <v>62.27923610786829</v>
      </c>
      <c r="C534">
        <v>1906.533510408923</v>
      </c>
      <c r="D534">
        <v>0.6197495977337004</v>
      </c>
      <c r="E534">
        <v>225.2986174552768</v>
      </c>
      <c r="F534">
        <v>13.35279162481565</v>
      </c>
      <c r="G534">
        <v>19572.48818812121</v>
      </c>
      <c r="H534">
        <v>0.2285000880603262</v>
      </c>
      <c r="I534">
        <v>0.1700099093188807</v>
      </c>
      <c r="J534">
        <v>17.14328318844198</v>
      </c>
      <c r="K534">
        <v>2.925751139304625</v>
      </c>
      <c r="L534">
        <v>943.0235555997278</v>
      </c>
      <c r="M534">
        <v>595.0810312747986</v>
      </c>
      <c r="N534">
        <v>466.5144362778425</v>
      </c>
    </row>
    <row r="535" spans="1:14">
      <c r="A535">
        <v>533</v>
      </c>
      <c r="B535">
        <v>62.27929338894152</v>
      </c>
      <c r="C535">
        <v>1906.535289004793</v>
      </c>
      <c r="D535">
        <v>0.6197495980344582</v>
      </c>
      <c r="E535">
        <v>225.2987950936819</v>
      </c>
      <c r="F535">
        <v>13.35277916807269</v>
      </c>
      <c r="G535">
        <v>19572.48818812121</v>
      </c>
      <c r="H535">
        <v>0.2285001207867796</v>
      </c>
      <c r="I535">
        <v>0.1700099271960014</v>
      </c>
      <c r="J535">
        <v>17.14328575679327</v>
      </c>
      <c r="K535">
        <v>2.925751139304625</v>
      </c>
      <c r="L535">
        <v>943.0235555997278</v>
      </c>
      <c r="M535">
        <v>595.0809536191625</v>
      </c>
      <c r="N535">
        <v>466.5141994563969</v>
      </c>
    </row>
    <row r="536" spans="1:14">
      <c r="A536">
        <v>534</v>
      </c>
      <c r="B536">
        <v>62.27905363358146</v>
      </c>
      <c r="C536">
        <v>1906.530501831946</v>
      </c>
      <c r="D536">
        <v>0.6197496022127779</v>
      </c>
      <c r="E536">
        <v>225.2983450863825</v>
      </c>
      <c r="F536">
        <v>13.35281269602401</v>
      </c>
      <c r="G536">
        <v>19572.48818812121</v>
      </c>
      <c r="H536">
        <v>0.2284999896034779</v>
      </c>
      <c r="I536">
        <v>0.1700098819549941</v>
      </c>
      <c r="J536">
        <v>17.14327602240155</v>
      </c>
      <c r="K536">
        <v>2.925751139304625</v>
      </c>
      <c r="L536">
        <v>943.0235555997278</v>
      </c>
      <c r="M536">
        <v>595.0812339853275</v>
      </c>
      <c r="N536">
        <v>466.5149419069927</v>
      </c>
    </row>
    <row r="537" spans="1:14">
      <c r="A537">
        <v>535</v>
      </c>
      <c r="B537">
        <v>62.27933523965397</v>
      </c>
      <c r="C537">
        <v>1906.531996757938</v>
      </c>
      <c r="D537">
        <v>0.6197495845069961</v>
      </c>
      <c r="E537">
        <v>225.2984176322676</v>
      </c>
      <c r="F537">
        <v>13.35280222598375</v>
      </c>
      <c r="G537">
        <v>19572.48818812121</v>
      </c>
      <c r="H537">
        <v>0.2285001347883093</v>
      </c>
      <c r="I537">
        <v>0.1700098891085117</v>
      </c>
      <c r="J537">
        <v>17.14328588214978</v>
      </c>
      <c r="K537">
        <v>2.925751139304625</v>
      </c>
      <c r="L537">
        <v>943.0235555997278</v>
      </c>
      <c r="M537">
        <v>595.0809739144379</v>
      </c>
      <c r="N537">
        <v>466.5144720222534</v>
      </c>
    </row>
    <row r="538" spans="1:14">
      <c r="A538">
        <v>536</v>
      </c>
      <c r="B538">
        <v>62.27925587672301</v>
      </c>
      <c r="C538">
        <v>1906.533198229255</v>
      </c>
      <c r="D538">
        <v>0.6197495964442217</v>
      </c>
      <c r="E538">
        <v>225.2985763909602</v>
      </c>
      <c r="F538">
        <v>13.35279381122921</v>
      </c>
      <c r="G538">
        <v>19572.48818812121</v>
      </c>
      <c r="H538">
        <v>0.2285000974718001</v>
      </c>
      <c r="I538">
        <v>0.1700099051639628</v>
      </c>
      <c r="J538">
        <v>17.14328372013898</v>
      </c>
      <c r="K538">
        <v>2.925751139304625</v>
      </c>
      <c r="L538">
        <v>943.0235555997278</v>
      </c>
      <c r="M538">
        <v>595.0810198205617</v>
      </c>
      <c r="N538">
        <v>466.5144446700822</v>
      </c>
    </row>
    <row r="539" spans="1:14">
      <c r="A539">
        <v>537</v>
      </c>
      <c r="B539">
        <v>62.27941961896536</v>
      </c>
      <c r="C539">
        <v>1906.534191885805</v>
      </c>
      <c r="D539">
        <v>0.6197495826765762</v>
      </c>
      <c r="E539">
        <v>225.2986323391931</v>
      </c>
      <c r="F539">
        <v>13.35278685195669</v>
      </c>
      <c r="G539">
        <v>19572.48818812121</v>
      </c>
      <c r="H539">
        <v>0.2285001821305324</v>
      </c>
      <c r="I539">
        <v>0.1700099107007862</v>
      </c>
      <c r="J539">
        <v>17.14328950465922</v>
      </c>
      <c r="K539">
        <v>2.925751139304625</v>
      </c>
      <c r="L539">
        <v>943.0235555997278</v>
      </c>
      <c r="M539">
        <v>595.080866572801</v>
      </c>
      <c r="N539">
        <v>466.5141690086479</v>
      </c>
    </row>
    <row r="540" spans="1:14">
      <c r="A540">
        <v>538</v>
      </c>
      <c r="B540">
        <v>62.27931921537746</v>
      </c>
      <c r="C540">
        <v>1906.533090058349</v>
      </c>
      <c r="D540">
        <v>0.6197495898739811</v>
      </c>
      <c r="E540">
        <v>225.2985436880323</v>
      </c>
      <c r="F540">
        <v>13.35279456882624</v>
      </c>
      <c r="G540">
        <v>19572.48818812121</v>
      </c>
      <c r="H540">
        <v>0.2285001290535202</v>
      </c>
      <c r="I540">
        <v>0.1700099018322684</v>
      </c>
      <c r="J540">
        <v>17.14328576934509</v>
      </c>
      <c r="K540">
        <v>2.925751139304625</v>
      </c>
      <c r="L540">
        <v>943.0235555997278</v>
      </c>
      <c r="M540">
        <v>595.0809689675316</v>
      </c>
      <c r="N540">
        <v>466.5143813490538</v>
      </c>
    </row>
    <row r="541" spans="1:14">
      <c r="A541">
        <v>539</v>
      </c>
      <c r="B541">
        <v>62.27926822024199</v>
      </c>
      <c r="C541">
        <v>1906.533384792847</v>
      </c>
      <c r="D541">
        <v>0.6197495945335685</v>
      </c>
      <c r="E541">
        <v>225.2985930289091</v>
      </c>
      <c r="F541">
        <v>13.3527925045932</v>
      </c>
      <c r="G541">
        <v>19572.48818812121</v>
      </c>
      <c r="H541">
        <v>0.2285001039623838</v>
      </c>
      <c r="I541">
        <v>0.1700099068372076</v>
      </c>
      <c r="J541">
        <v>17.14328419779835</v>
      </c>
      <c r="K541">
        <v>2.925751139304625</v>
      </c>
      <c r="L541">
        <v>943.0235555997278</v>
      </c>
      <c r="M541">
        <v>595.0810066101609</v>
      </c>
      <c r="N541">
        <v>466.514410590648</v>
      </c>
    </row>
    <row r="542" spans="1:14">
      <c r="A542">
        <v>540</v>
      </c>
      <c r="B542">
        <v>62.27937089100202</v>
      </c>
      <c r="C542">
        <v>1906.533114657753</v>
      </c>
      <c r="D542">
        <v>0.6197495854122383</v>
      </c>
      <c r="E542">
        <v>225.2985294168997</v>
      </c>
      <c r="F542">
        <v>13.35279439653929</v>
      </c>
      <c r="G542">
        <v>19572.48818812121</v>
      </c>
      <c r="H542">
        <v>0.2285001551515568</v>
      </c>
      <c r="I542">
        <v>0.1700099003623072</v>
      </c>
      <c r="J542">
        <v>17.14328748297182</v>
      </c>
      <c r="K542">
        <v>2.925751139304625</v>
      </c>
      <c r="L542">
        <v>943.0235555997278</v>
      </c>
      <c r="M542">
        <v>595.0809254427547</v>
      </c>
      <c r="N542">
        <v>466.5143200647552</v>
      </c>
    </row>
    <row r="543" spans="1:14">
      <c r="A543">
        <v>541</v>
      </c>
      <c r="B543">
        <v>62.27929816956488</v>
      </c>
      <c r="C543">
        <v>1906.533062763772</v>
      </c>
      <c r="D543">
        <v>0.6197495923745688</v>
      </c>
      <c r="E543">
        <v>225.2985475878198</v>
      </c>
      <c r="F543">
        <v>13.3527947599894</v>
      </c>
      <c r="G543">
        <v>19572.48818812121</v>
      </c>
      <c r="H543">
        <v>0.2285001183925528</v>
      </c>
      <c r="I543">
        <v>0.1700099022402357</v>
      </c>
      <c r="J543">
        <v>17.14328506525535</v>
      </c>
      <c r="K543">
        <v>2.925751139304625</v>
      </c>
      <c r="L543">
        <v>943.0235555997278</v>
      </c>
      <c r="M543">
        <v>595.0809869725393</v>
      </c>
      <c r="N543">
        <v>466.514406647995</v>
      </c>
    </row>
    <row r="544" spans="1:14">
      <c r="A544">
        <v>542</v>
      </c>
      <c r="B544">
        <v>62.27931784603212</v>
      </c>
      <c r="C544">
        <v>1906.534049727771</v>
      </c>
      <c r="D544">
        <v>0.6197495935068844</v>
      </c>
      <c r="E544">
        <v>225.2986501401205</v>
      </c>
      <c r="F544">
        <v>13.35278784758849</v>
      </c>
      <c r="G544">
        <v>19572.48818812121</v>
      </c>
      <c r="H544">
        <v>0.2285001304534709</v>
      </c>
      <c r="I544">
        <v>0.170009912568355</v>
      </c>
      <c r="J544">
        <v>17.14328609030688</v>
      </c>
      <c r="K544">
        <v>2.925751139304625</v>
      </c>
      <c r="L544">
        <v>943.0235555997278</v>
      </c>
      <c r="M544">
        <v>595.0809539774004</v>
      </c>
      <c r="N544">
        <v>466.5142890236596</v>
      </c>
    </row>
    <row r="545" spans="1:14">
      <c r="A545">
        <v>543</v>
      </c>
      <c r="B545">
        <v>62.27937211796701</v>
      </c>
      <c r="C545">
        <v>1906.531593565318</v>
      </c>
      <c r="D545">
        <v>0.6197495816411577</v>
      </c>
      <c r="E545">
        <v>225.2983610168034</v>
      </c>
      <c r="F545">
        <v>13.3528050498296</v>
      </c>
      <c r="G545">
        <v>19572.48818812121</v>
      </c>
      <c r="H545">
        <v>0.2285001524264621</v>
      </c>
      <c r="I545">
        <v>0.1700098833869994</v>
      </c>
      <c r="J545">
        <v>17.14328694021248</v>
      </c>
      <c r="K545">
        <v>2.925751139304625</v>
      </c>
      <c r="L545">
        <v>943.0235555997278</v>
      </c>
      <c r="M545">
        <v>595.0809500312083</v>
      </c>
      <c r="N545">
        <v>466.5144606223993</v>
      </c>
    </row>
    <row r="546" spans="1:14">
      <c r="A546">
        <v>544</v>
      </c>
      <c r="B546">
        <v>62.27929157600943</v>
      </c>
      <c r="C546">
        <v>1906.533860001806</v>
      </c>
      <c r="D546">
        <v>0.6197495958610271</v>
      </c>
      <c r="E546">
        <v>225.2986378316608</v>
      </c>
      <c r="F546">
        <v>13.35278917637189</v>
      </c>
      <c r="G546">
        <v>19572.48818812122</v>
      </c>
      <c r="H546">
        <v>0.2285001167808415</v>
      </c>
      <c r="I546">
        <v>0.1700099113462231</v>
      </c>
      <c r="J546">
        <v>17.14328515226267</v>
      </c>
      <c r="K546">
        <v>2.925751139304625</v>
      </c>
      <c r="L546">
        <v>943.0235555997278</v>
      </c>
      <c r="M546">
        <v>595.0809791110821</v>
      </c>
      <c r="N546">
        <v>466.5143354488034</v>
      </c>
    </row>
    <row r="547" spans="1:14">
      <c r="A547">
        <v>545</v>
      </c>
      <c r="B547">
        <v>62.27940086660897</v>
      </c>
      <c r="C547">
        <v>1906.535667443281</v>
      </c>
      <c r="D547">
        <v>0.6197495918452974</v>
      </c>
      <c r="E547">
        <v>225.2988015842433</v>
      </c>
      <c r="F547">
        <v>13.35277651760795</v>
      </c>
      <c r="G547">
        <v>19572.48818812121</v>
      </c>
      <c r="H547">
        <v>0.228500175741946</v>
      </c>
      <c r="I547">
        <v>0.1700099277947278</v>
      </c>
      <c r="J547">
        <v>17.14328944259634</v>
      </c>
      <c r="K547">
        <v>2.925751139304625</v>
      </c>
      <c r="L547">
        <v>943.0235555997278</v>
      </c>
      <c r="M547">
        <v>595.0808576454685</v>
      </c>
      <c r="N547">
        <v>466.5140327045626</v>
      </c>
    </row>
    <row r="548" spans="1:14">
      <c r="A548">
        <v>546</v>
      </c>
      <c r="B548">
        <v>62.27932333917897</v>
      </c>
      <c r="C548">
        <v>1906.533851789081</v>
      </c>
      <c r="D548">
        <v>0.6197495939394838</v>
      </c>
      <c r="E548">
        <v>225.2986264861846</v>
      </c>
      <c r="F548">
        <v>13.35278923389134</v>
      </c>
      <c r="G548">
        <v>19572.48818812121</v>
      </c>
      <c r="H548">
        <v>0.2285001327645622</v>
      </c>
      <c r="I548">
        <v>0.1700099101864968</v>
      </c>
      <c r="J548">
        <v>17.14328619737426</v>
      </c>
      <c r="K548">
        <v>2.925751139304625</v>
      </c>
      <c r="L548">
        <v>943.0235555997278</v>
      </c>
      <c r="M548">
        <v>595.0809527579662</v>
      </c>
      <c r="N548">
        <v>466.5142980813416</v>
      </c>
    </row>
    <row r="549" spans="1:14">
      <c r="A549">
        <v>547</v>
      </c>
      <c r="B549">
        <v>62.2791608363211</v>
      </c>
      <c r="C549">
        <v>1906.529241452222</v>
      </c>
      <c r="D549">
        <v>0.6197495951508021</v>
      </c>
      <c r="E549">
        <v>225.2981706207569</v>
      </c>
      <c r="F549">
        <v>13.35282152338108</v>
      </c>
      <c r="G549">
        <v>19572.48818812121</v>
      </c>
      <c r="H549">
        <v>0.2285000408886456</v>
      </c>
      <c r="I549">
        <v>0.1700098643198618</v>
      </c>
      <c r="J549">
        <v>17.14327908335876</v>
      </c>
      <c r="K549">
        <v>2.925751139304625</v>
      </c>
      <c r="L549">
        <v>943.0235555997278</v>
      </c>
      <c r="M549">
        <v>595.0811657108491</v>
      </c>
      <c r="N549">
        <v>466.5149298331265</v>
      </c>
    </row>
    <row r="550" spans="1:14">
      <c r="A550">
        <v>548</v>
      </c>
      <c r="B550">
        <v>62.27907135928766</v>
      </c>
      <c r="C550">
        <v>1906.529626616492</v>
      </c>
      <c r="D550">
        <v>0.6197496050375295</v>
      </c>
      <c r="E550">
        <v>225.2982425608817</v>
      </c>
      <c r="F550">
        <v>13.35281882579397</v>
      </c>
      <c r="G550">
        <v>19572.4881881212</v>
      </c>
      <c r="H550">
        <v>0.228499996660653</v>
      </c>
      <c r="I550">
        <v>0.1700098716282714</v>
      </c>
      <c r="J550">
        <v>17.14327627832074</v>
      </c>
      <c r="K550">
        <v>2.925751139304625</v>
      </c>
      <c r="L550">
        <v>943.0235555997278</v>
      </c>
      <c r="M550">
        <v>595.0812338347133</v>
      </c>
      <c r="N550">
        <v>466.5149933144081</v>
      </c>
    </row>
    <row r="551" spans="1:14">
      <c r="A551">
        <v>549</v>
      </c>
      <c r="B551">
        <v>62.27912790372407</v>
      </c>
      <c r="C551">
        <v>1906.52959807456</v>
      </c>
      <c r="D551">
        <v>0.6197495999925051</v>
      </c>
      <c r="E551">
        <v>225.2982208072588</v>
      </c>
      <c r="F551">
        <v>13.35281902569396</v>
      </c>
      <c r="G551">
        <v>19572.48818812122</v>
      </c>
      <c r="H551">
        <v>0.2285000251156625</v>
      </c>
      <c r="I551">
        <v>0.1700098693999363</v>
      </c>
      <c r="J551">
        <v>17.14327813317975</v>
      </c>
      <c r="K551">
        <v>2.925751139304625</v>
      </c>
      <c r="L551">
        <v>943.0235555997278</v>
      </c>
      <c r="M551">
        <v>595.0811871111442</v>
      </c>
      <c r="N551">
        <v>466.5149326891966</v>
      </c>
    </row>
    <row r="552" spans="1:14">
      <c r="A552">
        <v>550</v>
      </c>
      <c r="B552">
        <v>62.27890007132538</v>
      </c>
      <c r="C552">
        <v>1906.530651005281</v>
      </c>
      <c r="D552">
        <v>0.6197496237942993</v>
      </c>
      <c r="E552">
        <v>225.2984120485371</v>
      </c>
      <c r="F552">
        <v>13.35281165125529</v>
      </c>
      <c r="G552">
        <v>19572.48818812121</v>
      </c>
      <c r="H552">
        <v>0.2284999125215412</v>
      </c>
      <c r="I552">
        <v>0.1700098888244174</v>
      </c>
      <c r="J552">
        <v>17.1432710201188</v>
      </c>
      <c r="K552">
        <v>2.925751139304625</v>
      </c>
      <c r="L552">
        <v>943.0235555997278</v>
      </c>
      <c r="M552">
        <v>595.0813595803007</v>
      </c>
      <c r="N552">
        <v>466.5150870364367</v>
      </c>
    </row>
    <row r="553" spans="1:14">
      <c r="A553">
        <v>551</v>
      </c>
      <c r="B553">
        <v>62.27889306213122</v>
      </c>
      <c r="C553">
        <v>1906.532230364316</v>
      </c>
      <c r="D553">
        <v>0.6197496285670574</v>
      </c>
      <c r="E553">
        <v>225.298588784146</v>
      </c>
      <c r="F553">
        <v>13.35280058987201</v>
      </c>
      <c r="G553">
        <v>19572.48818812121</v>
      </c>
      <c r="H553">
        <v>0.2284999124610173</v>
      </c>
      <c r="I553">
        <v>0.1700099066446065</v>
      </c>
      <c r="J553">
        <v>17.14327139387156</v>
      </c>
      <c r="K553">
        <v>2.925751139304625</v>
      </c>
      <c r="L553">
        <v>943.0235555997278</v>
      </c>
      <c r="M553">
        <v>595.0813388324782</v>
      </c>
      <c r="N553">
        <v>466.5149465288806</v>
      </c>
    </row>
    <row r="554" spans="1:14">
      <c r="A554">
        <v>552</v>
      </c>
      <c r="B554">
        <v>62.27887337936672</v>
      </c>
      <c r="C554">
        <v>1906.531335801364</v>
      </c>
      <c r="D554">
        <v>0.6197496283023474</v>
      </c>
      <c r="E554">
        <v>225.2984964848017</v>
      </c>
      <c r="F554">
        <v>13.35280685513526</v>
      </c>
      <c r="G554">
        <v>19572.4881881212</v>
      </c>
      <c r="H554">
        <v>0.2284999005278413</v>
      </c>
      <c r="I554">
        <v>0.170009897355979</v>
      </c>
      <c r="J554">
        <v>17.14327039954175</v>
      </c>
      <c r="K554">
        <v>2.925751139304625</v>
      </c>
      <c r="L554">
        <v>943.0235555997278</v>
      </c>
      <c r="M554">
        <v>595.08137038981</v>
      </c>
      <c r="N554">
        <v>466.5150493993536</v>
      </c>
    </row>
    <row r="555" spans="1:14">
      <c r="A555">
        <v>553</v>
      </c>
      <c r="B555">
        <v>62.27872869886246</v>
      </c>
      <c r="C555">
        <v>1906.528518519599</v>
      </c>
      <c r="D555">
        <v>0.6197496317714802</v>
      </c>
      <c r="E555">
        <v>225.2982328299559</v>
      </c>
      <c r="F555">
        <v>13.35282658660998</v>
      </c>
      <c r="G555">
        <v>19572.48818812121</v>
      </c>
      <c r="H555">
        <v>0.2284998215196992</v>
      </c>
      <c r="I555">
        <v>0.1700098708544964</v>
      </c>
      <c r="J555">
        <v>17.14326455455907</v>
      </c>
      <c r="K555">
        <v>2.925751139304625</v>
      </c>
      <c r="L555">
        <v>943.0235555997278</v>
      </c>
      <c r="M555">
        <v>595.0815383740888</v>
      </c>
      <c r="N555">
        <v>466.5154897634255</v>
      </c>
    </row>
    <row r="556" spans="1:14">
      <c r="A556">
        <v>554</v>
      </c>
      <c r="B556">
        <v>62.27872630558398</v>
      </c>
      <c r="C556">
        <v>1906.527445291937</v>
      </c>
      <c r="D556">
        <v>0.6197496292878836</v>
      </c>
      <c r="E556">
        <v>225.298115066596</v>
      </c>
      <c r="F556">
        <v>13.35283410321978</v>
      </c>
      <c r="G556">
        <v>19572.48818812121</v>
      </c>
      <c r="H556">
        <v>0.228499817982292</v>
      </c>
      <c r="I556">
        <v>0.1700098589836735</v>
      </c>
      <c r="J556">
        <v>17.14326406666102</v>
      </c>
      <c r="K556">
        <v>2.925751139304625</v>
      </c>
      <c r="L556">
        <v>943.0235555997278</v>
      </c>
      <c r="M556">
        <v>595.0815583976905</v>
      </c>
      <c r="N556">
        <v>466.5155950979793</v>
      </c>
    </row>
    <row r="557" spans="1:14">
      <c r="A557">
        <v>555</v>
      </c>
      <c r="B557">
        <v>62.27873259353645</v>
      </c>
      <c r="C557">
        <v>1906.528298733332</v>
      </c>
      <c r="D557">
        <v>0.6197496311349341</v>
      </c>
      <c r="E557">
        <v>225.298207274886</v>
      </c>
      <c r="F557">
        <v>13.35282812593563</v>
      </c>
      <c r="G557">
        <v>19572.48818812121</v>
      </c>
      <c r="H557">
        <v>0.228499822999926</v>
      </c>
      <c r="I557">
        <v>0.1700098682769464</v>
      </c>
      <c r="J557">
        <v>17.14326459874425</v>
      </c>
      <c r="K557">
        <v>2.925751139304625</v>
      </c>
      <c r="L557">
        <v>943.0235555997278</v>
      </c>
      <c r="M557">
        <v>595.0815388240745</v>
      </c>
      <c r="N557">
        <v>466.5155053179142</v>
      </c>
    </row>
    <row r="558" spans="1:14">
      <c r="A558">
        <v>556</v>
      </c>
      <c r="B558">
        <v>62.27869839743401</v>
      </c>
      <c r="C558">
        <v>1906.526500748752</v>
      </c>
      <c r="D558">
        <v>0.6197496285173689</v>
      </c>
      <c r="E558">
        <v>225.2980199324689</v>
      </c>
      <c r="F558">
        <v>13.35284071856367</v>
      </c>
      <c r="G558">
        <v>19572.48818812121</v>
      </c>
      <c r="H558">
        <v>0.2284998018243714</v>
      </c>
      <c r="I558">
        <v>0.1700098494090308</v>
      </c>
      <c r="J558">
        <v>17.14326278276381</v>
      </c>
      <c r="K558">
        <v>2.925751139304625</v>
      </c>
      <c r="L558">
        <v>943.0235555997278</v>
      </c>
      <c r="M558">
        <v>595.0815976139891</v>
      </c>
      <c r="N558">
        <v>466.5157160555485</v>
      </c>
    </row>
    <row r="559" spans="1:14">
      <c r="A559">
        <v>557</v>
      </c>
      <c r="B559">
        <v>62.2786862053327</v>
      </c>
      <c r="C559">
        <v>1906.528105850783</v>
      </c>
      <c r="D559">
        <v>0.6197496341852673</v>
      </c>
      <c r="E559">
        <v>225.2982012030166</v>
      </c>
      <c r="F559">
        <v>13.35282947683495</v>
      </c>
      <c r="G559">
        <v>19572.48818812122</v>
      </c>
      <c r="H559">
        <v>0.228499799226757</v>
      </c>
      <c r="I559">
        <v>0.1700098676897376</v>
      </c>
      <c r="J559">
        <v>17.14326299717668</v>
      </c>
      <c r="K559">
        <v>2.925751139304625</v>
      </c>
      <c r="L559">
        <v>943.0235555997278</v>
      </c>
      <c r="M559">
        <v>595.0815807257114</v>
      </c>
      <c r="N559">
        <v>466.5155796327196</v>
      </c>
    </row>
    <row r="560" spans="1:14">
      <c r="A560">
        <v>558</v>
      </c>
      <c r="B560">
        <v>62.27864320041174</v>
      </c>
      <c r="C560">
        <v>1906.529793115405</v>
      </c>
      <c r="D560">
        <v>0.6197496433507546</v>
      </c>
      <c r="E560">
        <v>225.2984017382881</v>
      </c>
      <c r="F560">
        <v>13.35281765968063</v>
      </c>
      <c r="G560">
        <v>19572.48818812121</v>
      </c>
      <c r="H560">
        <v>0.2284997811846117</v>
      </c>
      <c r="I560">
        <v>0.1700098879381557</v>
      </c>
      <c r="J560">
        <v>17.14326221998003</v>
      </c>
      <c r="K560">
        <v>2.925751139304625</v>
      </c>
      <c r="L560">
        <v>943.0235555997278</v>
      </c>
      <c r="M560">
        <v>595.0815883103828</v>
      </c>
      <c r="N560">
        <v>466.5154627336906</v>
      </c>
    </row>
    <row r="561" spans="1:14">
      <c r="A561">
        <v>559</v>
      </c>
      <c r="B561">
        <v>62.27874322454868</v>
      </c>
      <c r="C561">
        <v>1906.52913884652</v>
      </c>
      <c r="D561">
        <v>0.6197496333148954</v>
      </c>
      <c r="E561">
        <v>225.298296588874</v>
      </c>
      <c r="F561">
        <v>13.35282224200405</v>
      </c>
      <c r="G561">
        <v>19572.48818812121</v>
      </c>
      <c r="H561">
        <v>0.2284998301676502</v>
      </c>
      <c r="I561">
        <v>0.1700098772787971</v>
      </c>
      <c r="J561">
        <v>17.14326527094812</v>
      </c>
      <c r="K561">
        <v>2.925751139304625</v>
      </c>
      <c r="L561">
        <v>943.0235555997278</v>
      </c>
      <c r="M561">
        <v>595.0815158639574</v>
      </c>
      <c r="N561">
        <v>466.5154107363177</v>
      </c>
    </row>
    <row r="562" spans="1:14">
      <c r="A562">
        <v>560</v>
      </c>
      <c r="B562">
        <v>62.27860756942958</v>
      </c>
      <c r="C562">
        <v>1906.525807439259</v>
      </c>
      <c r="D562">
        <v>0.6197496351544133</v>
      </c>
      <c r="E562">
        <v>225.2979731624358</v>
      </c>
      <c r="F562">
        <v>13.35284557433388</v>
      </c>
      <c r="G562">
        <v>19572.48818812121</v>
      </c>
      <c r="H562">
        <v>0.2284997546120976</v>
      </c>
      <c r="I562">
        <v>0.1700098447462875</v>
      </c>
      <c r="J562">
        <v>17.14325952730515</v>
      </c>
      <c r="K562">
        <v>2.925751139304625</v>
      </c>
      <c r="L562">
        <v>943.0235555997278</v>
      </c>
      <c r="M562">
        <v>595.0816849200897</v>
      </c>
      <c r="N562">
        <v>466.5158894902945</v>
      </c>
    </row>
    <row r="563" spans="1:14">
      <c r="A563">
        <v>561</v>
      </c>
      <c r="B563">
        <v>62.27861811105053</v>
      </c>
      <c r="C563">
        <v>1906.527575535363</v>
      </c>
      <c r="D563">
        <v>0.6197496392943604</v>
      </c>
      <c r="E563">
        <v>225.2981650021709</v>
      </c>
      <c r="F563">
        <v>13.35283319102795</v>
      </c>
      <c r="G563">
        <v>19572.48818812121</v>
      </c>
      <c r="H563">
        <v>0.2284997637663777</v>
      </c>
      <c r="I563">
        <v>0.1700098640821421</v>
      </c>
      <c r="J563">
        <v>17.14326054738941</v>
      </c>
      <c r="K563">
        <v>2.925751139304625</v>
      </c>
      <c r="L563">
        <v>943.0235555997278</v>
      </c>
      <c r="M563">
        <v>595.0816464233515</v>
      </c>
      <c r="N563">
        <v>466.5157064422267</v>
      </c>
    </row>
    <row r="564" spans="1:14">
      <c r="A564">
        <v>562</v>
      </c>
      <c r="B564">
        <v>62.27859861470822</v>
      </c>
      <c r="C564">
        <v>1906.52723224503</v>
      </c>
      <c r="D564">
        <v>0.6197496381076003</v>
      </c>
      <c r="E564">
        <v>225.2981335187247</v>
      </c>
      <c r="F564">
        <v>13.35283559534638</v>
      </c>
      <c r="G564">
        <v>19572.48818812121</v>
      </c>
      <c r="H564">
        <v>0.2284997531540361</v>
      </c>
      <c r="I564">
        <v>0.1700098609155925</v>
      </c>
      <c r="J564">
        <v>17.14325977390565</v>
      </c>
      <c r="K564">
        <v>2.925751139304625</v>
      </c>
      <c r="L564">
        <v>943.0235555997278</v>
      </c>
      <c r="M564">
        <v>595.0816685269323</v>
      </c>
      <c r="N564">
        <v>466.5157648570529</v>
      </c>
    </row>
    <row r="565" spans="1:14">
      <c r="A565">
        <v>563</v>
      </c>
      <c r="B565">
        <v>62.27863759989653</v>
      </c>
      <c r="C565">
        <v>1906.525768013224</v>
      </c>
      <c r="D565">
        <v>0.6197496319283456</v>
      </c>
      <c r="E565">
        <v>225.2979589213394</v>
      </c>
      <c r="F565">
        <v>13.3528458504643</v>
      </c>
      <c r="G565">
        <v>19572.48818812121</v>
      </c>
      <c r="H565">
        <v>0.2284997696836226</v>
      </c>
      <c r="I565">
        <v>0.1700098432896228</v>
      </c>
      <c r="J565">
        <v>17.14326050342708</v>
      </c>
      <c r="K565">
        <v>2.925751139304625</v>
      </c>
      <c r="L565">
        <v>943.0235555997278</v>
      </c>
      <c r="M565">
        <v>595.0816604957914</v>
      </c>
      <c r="N565">
        <v>466.5158612698991</v>
      </c>
    </row>
    <row r="566" spans="1:14">
      <c r="A566">
        <v>564</v>
      </c>
      <c r="B566">
        <v>62.27848653509723</v>
      </c>
      <c r="C566">
        <v>1906.522970312444</v>
      </c>
      <c r="D566">
        <v>0.6197496394513033</v>
      </c>
      <c r="E566">
        <v>225.2976995623749</v>
      </c>
      <c r="F566">
        <v>13.35286544491338</v>
      </c>
      <c r="G566">
        <v>19572.48818812122</v>
      </c>
      <c r="H566">
        <v>0.2284996874426723</v>
      </c>
      <c r="I566">
        <v>0.1700098172394859</v>
      </c>
      <c r="J566">
        <v>17.14325445618848</v>
      </c>
      <c r="K566">
        <v>2.925751139304625</v>
      </c>
      <c r="L566">
        <v>943.0235555997278</v>
      </c>
      <c r="M566">
        <v>595.0818335566782</v>
      </c>
      <c r="N566">
        <v>466.5162975070162</v>
      </c>
    </row>
    <row r="567" spans="1:14">
      <c r="A567">
        <v>565</v>
      </c>
      <c r="B567">
        <v>62.27866234290848</v>
      </c>
      <c r="C567">
        <v>1906.524628067553</v>
      </c>
      <c r="D567">
        <v>0.6197496265588381</v>
      </c>
      <c r="E567">
        <v>225.2978248686836</v>
      </c>
      <c r="F567">
        <v>13.35285383437314</v>
      </c>
      <c r="G567">
        <v>19572.48818812121</v>
      </c>
      <c r="H567">
        <v>0.2284997796760646</v>
      </c>
      <c r="I567">
        <v>0.1700098297591736</v>
      </c>
      <c r="J567">
        <v>17.14326088416426</v>
      </c>
      <c r="K567">
        <v>2.925751139304625</v>
      </c>
      <c r="L567">
        <v>943.0235555997278</v>
      </c>
      <c r="M567">
        <v>595.0816590053405</v>
      </c>
      <c r="N567">
        <v>466.5159423054901</v>
      </c>
    </row>
    <row r="568" spans="1:14">
      <c r="A568">
        <v>566</v>
      </c>
      <c r="B568">
        <v>62.27859503735313</v>
      </c>
      <c r="C568">
        <v>1906.526297965293</v>
      </c>
      <c r="D568">
        <v>0.6197496377043952</v>
      </c>
      <c r="E568">
        <v>225.2980314711058</v>
      </c>
      <c r="F568">
        <v>13.35284213880908</v>
      </c>
      <c r="G568">
        <v>19572.48818812121</v>
      </c>
      <c r="H568">
        <v>0.2284997493539456</v>
      </c>
      <c r="I568">
        <v>0.170009850633361</v>
      </c>
      <c r="J568">
        <v>17.14325930075313</v>
      </c>
      <c r="K568">
        <v>2.925751139304625</v>
      </c>
      <c r="L568">
        <v>943.0235555997278</v>
      </c>
      <c r="M568">
        <v>595.0816871470078</v>
      </c>
      <c r="N568">
        <v>466.5158560452555</v>
      </c>
    </row>
    <row r="569" spans="1:14">
      <c r="A569">
        <v>567</v>
      </c>
      <c r="B569">
        <v>62.27856882980717</v>
      </c>
      <c r="C569">
        <v>1906.525975572728</v>
      </c>
      <c r="D569">
        <v>0.6197496388343837</v>
      </c>
      <c r="E569">
        <v>225.2980044542104</v>
      </c>
      <c r="F569">
        <v>13.35284439676784</v>
      </c>
      <c r="G569">
        <v>19572.48818812121</v>
      </c>
      <c r="H569">
        <v>0.2284997354778142</v>
      </c>
      <c r="I569">
        <v>0.170009847922564</v>
      </c>
      <c r="J569">
        <v>17.14325831559843</v>
      </c>
      <c r="K569">
        <v>2.925751139304625</v>
      </c>
      <c r="L569">
        <v>943.0235555997278</v>
      </c>
      <c r="M569">
        <v>595.0817143755739</v>
      </c>
      <c r="N569">
        <v>466.5159196787316</v>
      </c>
    </row>
    <row r="570" spans="1:14">
      <c r="A570">
        <v>568</v>
      </c>
      <c r="B570">
        <v>62.27853210345829</v>
      </c>
      <c r="C570">
        <v>1906.525216497999</v>
      </c>
      <c r="D570">
        <v>0.6197496397071555</v>
      </c>
      <c r="E570">
        <v>225.2979326756648</v>
      </c>
      <c r="F570">
        <v>13.3528497131448</v>
      </c>
      <c r="G570">
        <v>19572.48818812121</v>
      </c>
      <c r="H570">
        <v>0.2284997153255123</v>
      </c>
      <c r="I570">
        <v>0.1700098407066298</v>
      </c>
      <c r="J570">
        <v>17.14325681518624</v>
      </c>
      <c r="K570">
        <v>2.925751139304625</v>
      </c>
      <c r="L570">
        <v>943.0235555997278</v>
      </c>
      <c r="M570">
        <v>595.0817577566759</v>
      </c>
      <c r="N570">
        <v>466.5160354107588</v>
      </c>
    </row>
    <row r="571" spans="1:14">
      <c r="A571">
        <v>569</v>
      </c>
      <c r="B571">
        <v>62.27851801063103</v>
      </c>
      <c r="C571">
        <v>1906.524441243016</v>
      </c>
      <c r="D571">
        <v>0.619749638856954</v>
      </c>
      <c r="E571">
        <v>225.2978516720562</v>
      </c>
      <c r="F571">
        <v>13.35285514284875</v>
      </c>
      <c r="G571">
        <v>19572.48818812121</v>
      </c>
      <c r="H571">
        <v>0.2284997065403539</v>
      </c>
      <c r="I571">
        <v>0.1700098325482535</v>
      </c>
      <c r="J571">
        <v>17.14325605519784</v>
      </c>
      <c r="K571">
        <v>2.925751139304625</v>
      </c>
      <c r="L571">
        <v>943.0235555997278</v>
      </c>
      <c r="M571">
        <v>595.0817825338711</v>
      </c>
      <c r="N571">
        <v>466.5161260667782</v>
      </c>
    </row>
    <row r="572" spans="1:14">
      <c r="A572">
        <v>570</v>
      </c>
      <c r="B572">
        <v>62.27852517716295</v>
      </c>
      <c r="C572">
        <v>1906.524923358108</v>
      </c>
      <c r="D572">
        <v>0.6197496393406194</v>
      </c>
      <c r="E572">
        <v>225.2979025787782</v>
      </c>
      <c r="F572">
        <v>13.35285176622728</v>
      </c>
      <c r="G572">
        <v>19572.4881881212</v>
      </c>
      <c r="H572">
        <v>0.2284997111876959</v>
      </c>
      <c r="I572">
        <v>0.1700098376763764</v>
      </c>
      <c r="J572">
        <v>17.14325647397052</v>
      </c>
      <c r="K572">
        <v>2.925751139304625</v>
      </c>
      <c r="L572">
        <v>943.0235555997278</v>
      </c>
      <c r="M572">
        <v>595.0817684761631</v>
      </c>
      <c r="N572">
        <v>466.5160710080365</v>
      </c>
    </row>
    <row r="573" spans="1:14">
      <c r="A573">
        <v>571</v>
      </c>
      <c r="B573">
        <v>62.27848574349525</v>
      </c>
      <c r="C573">
        <v>1906.525621151528</v>
      </c>
      <c r="D573">
        <v>0.6197496449007474</v>
      </c>
      <c r="E573">
        <v>225.297992620107</v>
      </c>
      <c r="F573">
        <v>13.35284687904822</v>
      </c>
      <c r="G573">
        <v>19572.48818812121</v>
      </c>
      <c r="H573">
        <v>0.2284996928309351</v>
      </c>
      <c r="I573">
        <v>0.1700098467787244</v>
      </c>
      <c r="J573">
        <v>17.1432554395737</v>
      </c>
      <c r="K573">
        <v>2.925751139304625</v>
      </c>
      <c r="L573">
        <v>943.0235555997278</v>
      </c>
      <c r="M573">
        <v>595.081789649152</v>
      </c>
      <c r="N573">
        <v>466.5160486583773</v>
      </c>
    </row>
    <row r="574" spans="1:14">
      <c r="A574">
        <v>572</v>
      </c>
      <c r="B574">
        <v>62.27847897273111</v>
      </c>
      <c r="C574">
        <v>1906.525277457775</v>
      </c>
      <c r="D574">
        <v>0.6197496442309279</v>
      </c>
      <c r="E574">
        <v>225.2979568770093</v>
      </c>
      <c r="F574">
        <v>13.35284928619703</v>
      </c>
      <c r="G574">
        <v>19572.48818812121</v>
      </c>
      <c r="H574">
        <v>0.2284996886788266</v>
      </c>
      <c r="I574">
        <v>0.1700098431776978</v>
      </c>
      <c r="J574">
        <v>17.14325508483455</v>
      </c>
      <c r="K574">
        <v>2.925751139304625</v>
      </c>
      <c r="L574">
        <v>943.0235555997278</v>
      </c>
      <c r="M574">
        <v>595.0818010613239</v>
      </c>
      <c r="N574">
        <v>466.5160901767211</v>
      </c>
    </row>
    <row r="575" spans="1:14">
      <c r="A575">
        <v>573</v>
      </c>
      <c r="B575">
        <v>62.27850739999286</v>
      </c>
      <c r="C575">
        <v>1906.525728671839</v>
      </c>
      <c r="D575">
        <v>0.6197496439657093</v>
      </c>
      <c r="E575">
        <v>225.297997396076</v>
      </c>
      <c r="F575">
        <v>13.35284612600186</v>
      </c>
      <c r="G575">
        <v>19572.48818812121</v>
      </c>
      <c r="H575">
        <v>0.2284997039493285</v>
      </c>
      <c r="I575">
        <v>0.1700098472510337</v>
      </c>
      <c r="J575">
        <v>17.14325619403888</v>
      </c>
      <c r="K575">
        <v>2.925751139304625</v>
      </c>
      <c r="L575">
        <v>943.0235555997278</v>
      </c>
      <c r="M575">
        <v>595.0817698209764</v>
      </c>
      <c r="N575">
        <v>466.5160106768451</v>
      </c>
    </row>
    <row r="576" spans="1:14">
      <c r="A576">
        <v>574</v>
      </c>
      <c r="B576">
        <v>62.27846816116381</v>
      </c>
      <c r="C576">
        <v>1906.52511222767</v>
      </c>
      <c r="D576">
        <v>0.6197496451275943</v>
      </c>
      <c r="E576">
        <v>225.2979421825197</v>
      </c>
      <c r="F576">
        <v>13.35285044342946</v>
      </c>
      <c r="G576">
        <v>19572.48818812121</v>
      </c>
      <c r="H576">
        <v>0.2284996828661419</v>
      </c>
      <c r="I576">
        <v>0.1700098417042475</v>
      </c>
      <c r="J576">
        <v>17.14325466562979</v>
      </c>
      <c r="K576">
        <v>2.925751139304625</v>
      </c>
      <c r="L576">
        <v>943.0235555997278</v>
      </c>
      <c r="M576">
        <v>595.0818128627277</v>
      </c>
      <c r="N576">
        <v>466.5161174655902</v>
      </c>
    </row>
    <row r="577" spans="1:14">
      <c r="A577">
        <v>575</v>
      </c>
      <c r="B577">
        <v>62.27845824086366</v>
      </c>
      <c r="C577">
        <v>1906.526224653839</v>
      </c>
      <c r="D577">
        <v>0.6197496481657776</v>
      </c>
      <c r="E577">
        <v>225.2980683388111</v>
      </c>
      <c r="F577">
        <v>13.35284265226452</v>
      </c>
      <c r="G577">
        <v>19572.48818812121</v>
      </c>
      <c r="H577">
        <v>0.2284996802600346</v>
      </c>
      <c r="I577">
        <v>0.1700098544278923</v>
      </c>
      <c r="J577">
        <v>17.14325476213689</v>
      </c>
      <c r="K577">
        <v>2.925751139304625</v>
      </c>
      <c r="L577">
        <v>943.0235555997278</v>
      </c>
      <c r="M577">
        <v>595.0818024919192</v>
      </c>
      <c r="N577">
        <v>466.5160229460587</v>
      </c>
    </row>
    <row r="578" spans="1:14">
      <c r="A578">
        <v>576</v>
      </c>
      <c r="B578">
        <v>62.27839048646477</v>
      </c>
      <c r="C578">
        <v>1906.525172419855</v>
      </c>
      <c r="D578">
        <v>0.6197496516963051</v>
      </c>
      <c r="E578">
        <v>225.2979743819253</v>
      </c>
      <c r="F578">
        <v>13.35285002185766</v>
      </c>
      <c r="G578">
        <v>19572.48818812121</v>
      </c>
      <c r="H578">
        <v>0.2284996438257321</v>
      </c>
      <c r="I578">
        <v>0.1700098449974019</v>
      </c>
      <c r="J578">
        <v>17.14325212746665</v>
      </c>
      <c r="K578">
        <v>2.925751139304625</v>
      </c>
      <c r="L578">
        <v>943.0235555997278</v>
      </c>
      <c r="M578">
        <v>595.0818766918898</v>
      </c>
      <c r="N578">
        <v>466.5162006484658</v>
      </c>
    </row>
    <row r="579" spans="1:14">
      <c r="A579">
        <v>577</v>
      </c>
      <c r="B579">
        <v>62.27836214254302</v>
      </c>
      <c r="C579">
        <v>1906.526570723976</v>
      </c>
      <c r="D579">
        <v>0.6197496581542644</v>
      </c>
      <c r="E579">
        <v>225.2981381609742</v>
      </c>
      <c r="F579">
        <v>13.3528402284745</v>
      </c>
      <c r="G579">
        <v>19572.48818812121</v>
      </c>
      <c r="H579">
        <v>0.2284996325732311</v>
      </c>
      <c r="I579">
        <v>0.1700098615275957</v>
      </c>
      <c r="J579">
        <v>17.1432517245312</v>
      </c>
      <c r="K579">
        <v>2.925751139304625</v>
      </c>
      <c r="L579">
        <v>943.0235555997278</v>
      </c>
      <c r="M579">
        <v>595.0818768566468</v>
      </c>
      <c r="N579">
        <v>466.5160976412358</v>
      </c>
    </row>
    <row r="580" spans="1:14">
      <c r="A580">
        <v>578</v>
      </c>
      <c r="B580">
        <v>62.27837998688904</v>
      </c>
      <c r="C580">
        <v>1906.525585186636</v>
      </c>
      <c r="D580">
        <v>0.6197496538010915</v>
      </c>
      <c r="E580">
        <v>225.2980234286239</v>
      </c>
      <c r="F580">
        <v>13.35284713093767</v>
      </c>
      <c r="G580">
        <v>19572.48818812121</v>
      </c>
      <c r="H580">
        <v>0.2284996394300153</v>
      </c>
      <c r="I580">
        <v>0.1700098499488904</v>
      </c>
      <c r="J580">
        <v>17.14325193876364</v>
      </c>
      <c r="K580">
        <v>2.925751139304625</v>
      </c>
      <c r="L580">
        <v>943.0235555997278</v>
      </c>
      <c r="M580">
        <v>595.0818785184478</v>
      </c>
      <c r="N580">
        <v>466.5161729441658</v>
      </c>
    </row>
    <row r="581" spans="1:14">
      <c r="A581">
        <v>579</v>
      </c>
      <c r="B581">
        <v>62.27840493964846</v>
      </c>
      <c r="C581">
        <v>1906.523918978093</v>
      </c>
      <c r="D581">
        <v>0.6197496461128812</v>
      </c>
      <c r="E581">
        <v>225.297831158066</v>
      </c>
      <c r="F581">
        <v>13.35285880067218</v>
      </c>
      <c r="G581">
        <v>19572.4881881212</v>
      </c>
      <c r="H581">
        <v>0.2284996484132131</v>
      </c>
      <c r="I581">
        <v>0.1700098305443938</v>
      </c>
      <c r="J581">
        <v>17.14325212743078</v>
      </c>
      <c r="K581">
        <v>2.925751139304625</v>
      </c>
      <c r="L581">
        <v>943.0235555997278</v>
      </c>
      <c r="M581">
        <v>595.0818856513318</v>
      </c>
      <c r="N581">
        <v>466.5163080103184</v>
      </c>
    </row>
    <row r="582" spans="1:14">
      <c r="A582">
        <v>580</v>
      </c>
      <c r="B582">
        <v>62.27837623735956</v>
      </c>
      <c r="C582">
        <v>1906.525645402855</v>
      </c>
      <c r="D582">
        <v>0.6197496543403701</v>
      </c>
      <c r="E582">
        <v>225.2980313165363</v>
      </c>
      <c r="F582">
        <v>13.35284670919776</v>
      </c>
      <c r="G582">
        <v>19572.48818812121</v>
      </c>
      <c r="H582">
        <v>0.2284996376651982</v>
      </c>
      <c r="I582">
        <v>0.1700098507468855</v>
      </c>
      <c r="J582">
        <v>17.14325183767667</v>
      </c>
      <c r="K582">
        <v>2.925751139304625</v>
      </c>
      <c r="L582">
        <v>943.0235555997278</v>
      </c>
      <c r="M582">
        <v>595.0818806442427</v>
      </c>
      <c r="N582">
        <v>466.5161709450721</v>
      </c>
    </row>
    <row r="583" spans="1:14">
      <c r="A583">
        <v>581</v>
      </c>
      <c r="B583">
        <v>62.27834017053723</v>
      </c>
      <c r="C583">
        <v>1906.524586289814</v>
      </c>
      <c r="D583">
        <v>0.6197496542885093</v>
      </c>
      <c r="E583">
        <v>225.297926165333</v>
      </c>
      <c r="F583">
        <v>13.35285412697468</v>
      </c>
      <c r="G583">
        <v>19572.48818812121</v>
      </c>
      <c r="H583">
        <v>0.2284996172143338</v>
      </c>
      <c r="I583">
        <v>0.1700098401646163</v>
      </c>
      <c r="J583">
        <v>17.14325024635029</v>
      </c>
      <c r="K583">
        <v>2.925751139304625</v>
      </c>
      <c r="L583">
        <v>943.0235555997278</v>
      </c>
      <c r="M583">
        <v>595.0819284821869</v>
      </c>
      <c r="N583">
        <v>466.5163163857532</v>
      </c>
    </row>
    <row r="584" spans="1:14">
      <c r="A584">
        <v>582</v>
      </c>
      <c r="B584">
        <v>62.27840738456849</v>
      </c>
      <c r="C584">
        <v>1906.525642670123</v>
      </c>
      <c r="D584">
        <v>0.6197496515622221</v>
      </c>
      <c r="E584">
        <v>225.298020778017</v>
      </c>
      <c r="F584">
        <v>13.35284672833715</v>
      </c>
      <c r="G584">
        <v>19572.48818812121</v>
      </c>
      <c r="H584">
        <v>0.2284996533529243</v>
      </c>
      <c r="I584">
        <v>0.1700098496657281</v>
      </c>
      <c r="J584">
        <v>17.14325286321006</v>
      </c>
      <c r="K584">
        <v>2.925751139304625</v>
      </c>
      <c r="L584">
        <v>943.0235555997278</v>
      </c>
      <c r="M584">
        <v>595.0818547122265</v>
      </c>
      <c r="N584">
        <v>466.5161353064735</v>
      </c>
    </row>
    <row r="585" spans="1:14">
      <c r="A585">
        <v>583</v>
      </c>
      <c r="B585">
        <v>62.2783803744333</v>
      </c>
      <c r="C585">
        <v>1906.524786175614</v>
      </c>
      <c r="D585">
        <v>0.6197496517483896</v>
      </c>
      <c r="E585">
        <v>225.2979350592887</v>
      </c>
      <c r="F585">
        <v>13.35285272702124</v>
      </c>
      <c r="G585">
        <v>19572.48818812121</v>
      </c>
      <c r="H585">
        <v>0.2284996378618308</v>
      </c>
      <c r="I585">
        <v>0.1700098410412045</v>
      </c>
      <c r="J585">
        <v>17.14325164548124</v>
      </c>
      <c r="K585">
        <v>2.925751139304625</v>
      </c>
      <c r="L585">
        <v>943.0235555997278</v>
      </c>
      <c r="M585">
        <v>595.0818916607066</v>
      </c>
      <c r="N585">
        <v>466.5162471698356</v>
      </c>
    </row>
    <row r="586" spans="1:14">
      <c r="A586">
        <v>584</v>
      </c>
      <c r="B586">
        <v>62.27842054307744</v>
      </c>
      <c r="C586">
        <v>1906.526089250736</v>
      </c>
      <c r="D586">
        <v>0.6197496519577858</v>
      </c>
      <c r="E586">
        <v>225.2980657731358</v>
      </c>
      <c r="F586">
        <v>13.35284360059476</v>
      </c>
      <c r="G586">
        <v>19572.48818812121</v>
      </c>
      <c r="H586">
        <v>0.2284996609682848</v>
      </c>
      <c r="I586">
        <v>0.1700098541946262</v>
      </c>
      <c r="J586">
        <v>17.14325346898677</v>
      </c>
      <c r="K586">
        <v>2.925751139304625</v>
      </c>
      <c r="L586">
        <v>943.0235555997278</v>
      </c>
      <c r="M586">
        <v>595.0818362101822</v>
      </c>
      <c r="N586">
        <v>466.5160778635412</v>
      </c>
    </row>
    <row r="587" spans="1:14">
      <c r="A587">
        <v>585</v>
      </c>
      <c r="B587">
        <v>62.27836232491996</v>
      </c>
      <c r="C587">
        <v>1906.524513840178</v>
      </c>
      <c r="D587">
        <v>0.6197496522098427</v>
      </c>
      <c r="E587">
        <v>225.2979108970329</v>
      </c>
      <c r="F587">
        <v>13.35285463439508</v>
      </c>
      <c r="G587">
        <v>19572.48818812122</v>
      </c>
      <c r="H587">
        <v>0.2284996281948994</v>
      </c>
      <c r="I587">
        <v>0.1700098386136184</v>
      </c>
      <c r="J587">
        <v>17.14325094778733</v>
      </c>
      <c r="K587">
        <v>2.925751139304625</v>
      </c>
      <c r="L587">
        <v>943.0235555997278</v>
      </c>
      <c r="M587">
        <v>595.081911260572</v>
      </c>
      <c r="N587">
        <v>466.5162961937348</v>
      </c>
    </row>
    <row r="588" spans="1:14">
      <c r="A588">
        <v>586</v>
      </c>
      <c r="B588">
        <v>62.27839505431219</v>
      </c>
      <c r="C588">
        <v>1906.525223664127</v>
      </c>
      <c r="D588">
        <v>0.6197496517172725</v>
      </c>
      <c r="E588">
        <v>225.2979785485209</v>
      </c>
      <c r="F588">
        <v>13.35284966295494</v>
      </c>
      <c r="G588">
        <v>19572.48818812119</v>
      </c>
      <c r="H588">
        <v>0.2284996462267541</v>
      </c>
      <c r="I588">
        <v>0.1700098454163391</v>
      </c>
      <c r="J588">
        <v>17.14325229748198</v>
      </c>
      <c r="K588">
        <v>2.925751139304625</v>
      </c>
      <c r="L588">
        <v>943.0235555997278</v>
      </c>
      <c r="M588">
        <v>595.0818720391063</v>
      </c>
      <c r="N588">
        <v>466.5161893473668</v>
      </c>
    </row>
    <row r="589" spans="1:14">
      <c r="A589">
        <v>587</v>
      </c>
      <c r="B589">
        <v>62.27838039803036</v>
      </c>
      <c r="C589">
        <v>1906.525262592368</v>
      </c>
      <c r="D589">
        <v>0.619749652806726</v>
      </c>
      <c r="E589">
        <v>225.2979876586476</v>
      </c>
      <c r="F589">
        <v>13.35284939031079</v>
      </c>
      <c r="G589">
        <v>19572.4881881212</v>
      </c>
      <c r="H589">
        <v>0.2284996389376674</v>
      </c>
      <c r="I589">
        <v>0.1700098463419496</v>
      </c>
      <c r="J589">
        <v>17.14325182908129</v>
      </c>
      <c r="K589">
        <v>2.925751139304625</v>
      </c>
      <c r="L589">
        <v>943.0235555997278</v>
      </c>
      <c r="M589">
        <v>595.0818835927666</v>
      </c>
      <c r="N589">
        <v>466.5162035467637</v>
      </c>
    </row>
    <row r="590" spans="1:14">
      <c r="A590">
        <v>588</v>
      </c>
      <c r="B590">
        <v>62.27836968882233</v>
      </c>
      <c r="C590">
        <v>1906.524685442942</v>
      </c>
      <c r="D590">
        <v>0.6197496524285779</v>
      </c>
      <c r="E590">
        <v>225.2979274273551</v>
      </c>
      <c r="F590">
        <v>13.3528534325293</v>
      </c>
      <c r="G590">
        <v>19572.48818812121</v>
      </c>
      <c r="H590">
        <v>0.2284996322852237</v>
      </c>
      <c r="I590">
        <v>0.170009840276722</v>
      </c>
      <c r="J590">
        <v>17.14325125620833</v>
      </c>
      <c r="K590">
        <v>2.925751139304625</v>
      </c>
      <c r="L590">
        <v>943.0235555997278</v>
      </c>
      <c r="M590">
        <v>595.0819022232201</v>
      </c>
      <c r="N590">
        <v>466.5162707024144</v>
      </c>
    </row>
    <row r="591" spans="1:14">
      <c r="A591">
        <v>589</v>
      </c>
      <c r="B591">
        <v>62.27839773444066</v>
      </c>
      <c r="C591">
        <v>1906.525071302115</v>
      </c>
      <c r="D591">
        <v>0.6197496508777556</v>
      </c>
      <c r="E591">
        <v>225.2979608282591</v>
      </c>
      <c r="F591">
        <v>13.35285073006236</v>
      </c>
      <c r="G591">
        <v>19572.48818812119</v>
      </c>
      <c r="H591">
        <v>0.2284996472610311</v>
      </c>
      <c r="I591">
        <v>0.170009843626729</v>
      </c>
      <c r="J591">
        <v>17.14325232778776</v>
      </c>
      <c r="K591">
        <v>2.925751139304625</v>
      </c>
      <c r="L591">
        <v>943.0235555997278</v>
      </c>
      <c r="M591">
        <v>595.0818723401833</v>
      </c>
      <c r="N591">
        <v>466.5162018685065</v>
      </c>
    </row>
    <row r="592" spans="1:14">
      <c r="A592">
        <v>590</v>
      </c>
      <c r="B592">
        <v>62.27837666628939</v>
      </c>
      <c r="C592">
        <v>1906.524346345158</v>
      </c>
      <c r="D592">
        <v>0.6197496507783762</v>
      </c>
      <c r="E592">
        <v>225.2978876665852</v>
      </c>
      <c r="F592">
        <v>13.35285580749138</v>
      </c>
      <c r="G592">
        <v>19572.48818812121</v>
      </c>
      <c r="H592">
        <v>0.228499635080765</v>
      </c>
      <c r="I592">
        <v>0.1700098362625808</v>
      </c>
      <c r="J592">
        <v>17.14325135722424</v>
      </c>
      <c r="K592">
        <v>2.925751139304625</v>
      </c>
      <c r="L592">
        <v>943.0235555997278</v>
      </c>
      <c r="M592">
        <v>595.0819020739583</v>
      </c>
      <c r="N592">
        <v>466.5162961835542</v>
      </c>
    </row>
    <row r="593" spans="1:14">
      <c r="A593">
        <v>591</v>
      </c>
      <c r="B593">
        <v>62.27837997705107</v>
      </c>
      <c r="C593">
        <v>1906.524640244097</v>
      </c>
      <c r="D593">
        <v>0.6197496513968612</v>
      </c>
      <c r="E593">
        <v>225.2979190451761</v>
      </c>
      <c r="F593">
        <v>13.35285374909146</v>
      </c>
      <c r="G593">
        <v>19572.48818812121</v>
      </c>
      <c r="H593">
        <v>0.2284996373836173</v>
      </c>
      <c r="I593">
        <v>0.1700098394247838</v>
      </c>
      <c r="J593">
        <v>17.14325157817449</v>
      </c>
      <c r="K593">
        <v>2.925751139304625</v>
      </c>
      <c r="L593">
        <v>943.0235555997278</v>
      </c>
      <c r="M593">
        <v>595.0818943812627</v>
      </c>
      <c r="N593">
        <v>466.5162636665338</v>
      </c>
    </row>
    <row r="594" spans="1:14">
      <c r="A594">
        <v>592</v>
      </c>
      <c r="B594">
        <v>62.27838809660199</v>
      </c>
      <c r="C594">
        <v>1906.52363508371</v>
      </c>
      <c r="D594">
        <v>0.6197496473445241</v>
      </c>
      <c r="E594">
        <v>225.2978053344829</v>
      </c>
      <c r="F594">
        <v>13.352860789004</v>
      </c>
      <c r="G594">
        <v>19572.4881881212</v>
      </c>
      <c r="H594">
        <v>0.2284996393092211</v>
      </c>
      <c r="I594">
        <v>0.1700098279525935</v>
      </c>
      <c r="J594">
        <v>17.14325146318179</v>
      </c>
      <c r="K594">
        <v>2.925751139304625</v>
      </c>
      <c r="L594">
        <v>943.0235555997278</v>
      </c>
      <c r="M594">
        <v>595.0819044674101</v>
      </c>
      <c r="N594">
        <v>466.5163530698941</v>
      </c>
    </row>
    <row r="595" spans="1:14">
      <c r="A595">
        <v>593</v>
      </c>
      <c r="B595">
        <v>62.27839256953268</v>
      </c>
      <c r="C595">
        <v>1906.523387664589</v>
      </c>
      <c r="D595">
        <v>0.6197496462527766</v>
      </c>
      <c r="E595">
        <v>225.2977765338464</v>
      </c>
      <c r="F595">
        <v>13.35286252187185</v>
      </c>
      <c r="G595">
        <v>19572.48818812121</v>
      </c>
      <c r="H595">
        <v>0.2284996410261211</v>
      </c>
      <c r="I595">
        <v>0.1700098250461136</v>
      </c>
      <c r="J595">
        <v>17.1432515166111</v>
      </c>
      <c r="K595">
        <v>2.925751139304625</v>
      </c>
      <c r="L595">
        <v>943.0235555997278</v>
      </c>
      <c r="M595">
        <v>595.081904891986</v>
      </c>
      <c r="N595">
        <v>466.5163718872042</v>
      </c>
    </row>
    <row r="596" spans="1:14">
      <c r="A596">
        <v>594</v>
      </c>
      <c r="B596">
        <v>62.27837106592884</v>
      </c>
      <c r="C596">
        <v>1906.523343720243</v>
      </c>
      <c r="D596">
        <v>0.6197496479504867</v>
      </c>
      <c r="E596">
        <v>225.2977787482771</v>
      </c>
      <c r="F596">
        <v>13.3528628296482</v>
      </c>
      <c r="G596">
        <v>19572.4881881212</v>
      </c>
      <c r="H596">
        <v>0.2284996300940256</v>
      </c>
      <c r="I596">
        <v>0.1700098252820368</v>
      </c>
      <c r="J596">
        <v>17.14325079039518</v>
      </c>
      <c r="K596">
        <v>2.925751139304625</v>
      </c>
      <c r="L596">
        <v>943.0235555997278</v>
      </c>
      <c r="M596">
        <v>595.0819235684387</v>
      </c>
      <c r="N596">
        <v>466.5164007029553</v>
      </c>
    </row>
    <row r="597" spans="1:14">
      <c r="A597">
        <v>595</v>
      </c>
      <c r="B597">
        <v>62.2783702928232</v>
      </c>
      <c r="C597">
        <v>1906.522947576793</v>
      </c>
      <c r="D597">
        <v>0.6197496467835081</v>
      </c>
      <c r="E597">
        <v>225.2977352456839</v>
      </c>
      <c r="F597">
        <v>13.35286560414885</v>
      </c>
      <c r="G597">
        <v>19572.48818812121</v>
      </c>
      <c r="H597">
        <v>0.228499628841407</v>
      </c>
      <c r="I597">
        <v>0.1700098208961455</v>
      </c>
      <c r="J597">
        <v>17.14325061320514</v>
      </c>
      <c r="K597">
        <v>2.925751139304625</v>
      </c>
      <c r="L597">
        <v>943.0235555997278</v>
      </c>
      <c r="M597">
        <v>595.0819308723194</v>
      </c>
      <c r="N597">
        <v>466.5164395721793</v>
      </c>
    </row>
    <row r="598" spans="1:14">
      <c r="A598">
        <v>596</v>
      </c>
      <c r="B598">
        <v>62.27837411891065</v>
      </c>
      <c r="C598">
        <v>1906.523425982589</v>
      </c>
      <c r="D598">
        <v>0.619749647866915</v>
      </c>
      <c r="E598">
        <v>225.2977868275928</v>
      </c>
      <c r="F598">
        <v>13.35286225350117</v>
      </c>
      <c r="G598">
        <v>19572.48818812121</v>
      </c>
      <c r="H598">
        <v>0.2284996318174284</v>
      </c>
      <c r="I598">
        <v>0.1700098260943049</v>
      </c>
      <c r="J598">
        <v>17.14325092271325</v>
      </c>
      <c r="K598">
        <v>2.925751139304625</v>
      </c>
      <c r="L598">
        <v>943.0235555997278</v>
      </c>
      <c r="M598">
        <v>595.0819196301486</v>
      </c>
      <c r="N598">
        <v>466.5163897562918</v>
      </c>
    </row>
    <row r="599" spans="1:14">
      <c r="A599">
        <v>597</v>
      </c>
      <c r="B599">
        <v>62.27838135804603</v>
      </c>
      <c r="C599">
        <v>1906.523362241057</v>
      </c>
      <c r="D599">
        <v>0.6197496472840193</v>
      </c>
      <c r="E599">
        <v>225.2977774087882</v>
      </c>
      <c r="F599">
        <v>13.35286269993257</v>
      </c>
      <c r="G599">
        <v>19572.48818812121</v>
      </c>
      <c r="H599">
        <v>0.2284996353240776</v>
      </c>
      <c r="I599">
        <v>0.1700098251412574</v>
      </c>
      <c r="J599">
        <v>17.14325113726804</v>
      </c>
      <c r="K599">
        <v>2.925751139304625</v>
      </c>
      <c r="L599">
        <v>943.0235555997278</v>
      </c>
      <c r="M599">
        <v>595.0819146660488</v>
      </c>
      <c r="N599">
        <v>466.5163870272241</v>
      </c>
    </row>
    <row r="600" spans="1:14">
      <c r="A600">
        <v>598</v>
      </c>
      <c r="B600">
        <v>62.27838343705206</v>
      </c>
      <c r="C600">
        <v>1906.523268459801</v>
      </c>
      <c r="D600">
        <v>0.6197496468379038</v>
      </c>
      <c r="E600">
        <v>225.2977663665783</v>
      </c>
      <c r="F600">
        <v>13.35286335675552</v>
      </c>
      <c r="G600">
        <v>19572.48818812121</v>
      </c>
      <c r="H600">
        <v>0.2284996361675029</v>
      </c>
      <c r="I600">
        <v>0.1700098240267274</v>
      </c>
      <c r="J600">
        <v>17.14325116997514</v>
      </c>
      <c r="K600">
        <v>2.925751139304625</v>
      </c>
      <c r="L600">
        <v>943.0235555997278</v>
      </c>
      <c r="M600">
        <v>595.0819145080341</v>
      </c>
      <c r="N600">
        <v>466.5163936040533</v>
      </c>
    </row>
    <row r="601" spans="1:14">
      <c r="A601">
        <v>599</v>
      </c>
      <c r="B601">
        <v>62.27835919586047</v>
      </c>
      <c r="C601">
        <v>1906.523455725343</v>
      </c>
      <c r="D601">
        <v>0.6197496495057007</v>
      </c>
      <c r="E601">
        <v>225.2977950236389</v>
      </c>
      <c r="F601">
        <v>13.3528620451896</v>
      </c>
      <c r="G601">
        <v>19572.48818812121</v>
      </c>
      <c r="H601">
        <v>0.2284996243531653</v>
      </c>
      <c r="I601">
        <v>0.1700098269308637</v>
      </c>
      <c r="J601">
        <v>17.14325044185089</v>
      </c>
      <c r="K601">
        <v>2.925751139304625</v>
      </c>
      <c r="L601">
        <v>943.0235555997278</v>
      </c>
      <c r="M601">
        <v>595.0819315917117</v>
      </c>
      <c r="N601">
        <v>466.5164030560734</v>
      </c>
    </row>
    <row r="602" spans="1:14">
      <c r="A602">
        <v>600</v>
      </c>
      <c r="B602">
        <v>62.27835464874355</v>
      </c>
      <c r="C602">
        <v>1906.523382359719</v>
      </c>
      <c r="D602">
        <v>0.6197496495905936</v>
      </c>
      <c r="E602">
        <v>225.2977884106728</v>
      </c>
      <c r="F602">
        <v>13.35286255902597</v>
      </c>
      <c r="G602">
        <v>19572.48818812121</v>
      </c>
      <c r="H602">
        <v>0.2284996219080907</v>
      </c>
      <c r="I602">
        <v>0.1700098262661715</v>
      </c>
      <c r="J602">
        <v>17.14325026402935</v>
      </c>
      <c r="K602">
        <v>2.925751139304625</v>
      </c>
      <c r="L602">
        <v>943.0235555997278</v>
      </c>
      <c r="M602">
        <v>595.081936608446</v>
      </c>
      <c r="N602">
        <v>466.5164158161317</v>
      </c>
    </row>
    <row r="603" spans="1:14">
      <c r="A603">
        <v>601</v>
      </c>
      <c r="B603">
        <v>62.27833466727301</v>
      </c>
      <c r="C603">
        <v>1906.522868605793</v>
      </c>
      <c r="D603">
        <v>0.6197496503105733</v>
      </c>
      <c r="E603">
        <v>225.2977382354401</v>
      </c>
      <c r="F603">
        <v>13.35286615724431</v>
      </c>
      <c r="G603">
        <v>19572.48818812121</v>
      </c>
      <c r="H603">
        <v>0.2284996107120461</v>
      </c>
      <c r="I603">
        <v>0.1700098212212023</v>
      </c>
      <c r="J603">
        <v>17.14324940926163</v>
      </c>
      <c r="K603">
        <v>2.925751139304625</v>
      </c>
      <c r="L603">
        <v>943.0235555997278</v>
      </c>
      <c r="M603">
        <v>595.0819619220755</v>
      </c>
      <c r="N603">
        <v>466.51648678994</v>
      </c>
    </row>
    <row r="604" spans="1:14">
      <c r="A604">
        <v>602</v>
      </c>
      <c r="B604">
        <v>62.27833647684607</v>
      </c>
      <c r="C604">
        <v>1906.522820150141</v>
      </c>
      <c r="D604">
        <v>0.6197496500929391</v>
      </c>
      <c r="E604">
        <v>225.2977322867238</v>
      </c>
      <c r="F604">
        <v>13.35286649661703</v>
      </c>
      <c r="G604">
        <v>19572.48818812121</v>
      </c>
      <c r="H604">
        <v>0.2284996115208508</v>
      </c>
      <c r="I604">
        <v>0.1700098206204765</v>
      </c>
      <c r="J604">
        <v>17.14324945029836</v>
      </c>
      <c r="K604">
        <v>2.925751139304625</v>
      </c>
      <c r="L604">
        <v>943.0235555997278</v>
      </c>
      <c r="M604">
        <v>595.0819612228385</v>
      </c>
      <c r="N604">
        <v>466.5164892040968</v>
      </c>
    </row>
    <row r="605" spans="1:14">
      <c r="A605">
        <v>603</v>
      </c>
      <c r="B605">
        <v>62.2782996678773</v>
      </c>
      <c r="C605">
        <v>1906.522749139171</v>
      </c>
      <c r="D605">
        <v>0.6197496528628261</v>
      </c>
      <c r="E605">
        <v>225.2977365462833</v>
      </c>
      <c r="F605">
        <v>13.35286699396227</v>
      </c>
      <c r="G605">
        <v>19572.48818812121</v>
      </c>
      <c r="H605">
        <v>0.2284995928110802</v>
      </c>
      <c r="I605">
        <v>0.1700098210714588</v>
      </c>
      <c r="J605">
        <v>17.14324820941989</v>
      </c>
      <c r="K605">
        <v>2.925751139304625</v>
      </c>
      <c r="L605">
        <v>943.0235555997278</v>
      </c>
      <c r="M605">
        <v>595.0819931314777</v>
      </c>
      <c r="N605">
        <v>466.5165385463407</v>
      </c>
    </row>
    <row r="606" spans="1:14">
      <c r="A606">
        <v>604</v>
      </c>
      <c r="B606">
        <v>62.27831475677272</v>
      </c>
      <c r="C606">
        <v>1906.523329687895</v>
      </c>
      <c r="D606">
        <v>0.6197496530474362</v>
      </c>
      <c r="E606">
        <v>225.2977957229443</v>
      </c>
      <c r="F606">
        <v>13.35286292792764</v>
      </c>
      <c r="G606">
        <v>19572.48818812121</v>
      </c>
      <c r="H606">
        <v>0.2284996016629097</v>
      </c>
      <c r="I606">
        <v>0.1700098270291436</v>
      </c>
      <c r="J606">
        <v>17.14324892766338</v>
      </c>
      <c r="K606">
        <v>2.925751139304625</v>
      </c>
      <c r="L606">
        <v>943.0235555997278</v>
      </c>
      <c r="M606">
        <v>595.0819708138762</v>
      </c>
      <c r="N606">
        <v>466.516464942511</v>
      </c>
    </row>
    <row r="607" spans="1:14">
      <c r="A607">
        <v>605</v>
      </c>
      <c r="B607">
        <v>62.2783057367512</v>
      </c>
      <c r="C607">
        <v>1906.522411777597</v>
      </c>
      <c r="D607">
        <v>0.6197496511696088</v>
      </c>
      <c r="E607">
        <v>225.2976972821291</v>
      </c>
      <c r="F607">
        <v>13.35286935676912</v>
      </c>
      <c r="G607">
        <v>19572.48818812121</v>
      </c>
      <c r="H607">
        <v>0.2284995951430244</v>
      </c>
      <c r="I607">
        <v>0.1700098171080323</v>
      </c>
      <c r="J607">
        <v>17.14324828100696</v>
      </c>
      <c r="K607">
        <v>2.925751139304625</v>
      </c>
      <c r="L607">
        <v>943.0235555997278</v>
      </c>
      <c r="M607">
        <v>595.0819937265886</v>
      </c>
      <c r="N607">
        <v>466.5165648023886</v>
      </c>
    </row>
    <row r="608" spans="1:14">
      <c r="A608">
        <v>606</v>
      </c>
      <c r="B608">
        <v>62.27828782389206</v>
      </c>
      <c r="C608">
        <v>1906.523136257884</v>
      </c>
      <c r="D608">
        <v>0.6197496552149199</v>
      </c>
      <c r="E608">
        <v>225.2977832094704</v>
      </c>
      <c r="F608">
        <v>13.3528642826683</v>
      </c>
      <c r="G608">
        <v>19572.48818812121</v>
      </c>
      <c r="H608">
        <v>0.2284995876699049</v>
      </c>
      <c r="I608">
        <v>0.1700098257847535</v>
      </c>
      <c r="J608">
        <v>17.14324796573641</v>
      </c>
      <c r="K608">
        <v>2.925751139304625</v>
      </c>
      <c r="L608">
        <v>943.0235555997278</v>
      </c>
      <c r="M608">
        <v>595.081996529137</v>
      </c>
      <c r="N608">
        <v>466.5165135458869</v>
      </c>
    </row>
    <row r="609" spans="1:14">
      <c r="A609">
        <v>607</v>
      </c>
      <c r="B609">
        <v>62.27828457281726</v>
      </c>
      <c r="C609">
        <v>1906.522832604407</v>
      </c>
      <c r="D609">
        <v>0.6197496546165325</v>
      </c>
      <c r="E609">
        <v>225.2977507361036</v>
      </c>
      <c r="F609">
        <v>13.35286640939009</v>
      </c>
      <c r="G609">
        <v>19572.48818812121</v>
      </c>
      <c r="H609">
        <v>0.2284995853722167</v>
      </c>
      <c r="I609">
        <v>0.1700098225125119</v>
      </c>
      <c r="J609">
        <v>17.14324774291923</v>
      </c>
      <c r="K609">
        <v>2.925751139304625</v>
      </c>
      <c r="L609">
        <v>943.0235555997278</v>
      </c>
      <c r="M609">
        <v>595.0820043416468</v>
      </c>
      <c r="N609">
        <v>466.5165466254985</v>
      </c>
    </row>
    <row r="610" spans="1:14">
      <c r="A610">
        <v>608</v>
      </c>
      <c r="B610">
        <v>62.27828096038706</v>
      </c>
      <c r="C610">
        <v>1906.522961395081</v>
      </c>
      <c r="D610">
        <v>0.6197496555499699</v>
      </c>
      <c r="E610">
        <v>225.297766156055</v>
      </c>
      <c r="F610">
        <v>13.35286550736862</v>
      </c>
      <c r="G610">
        <v>19572.48818812121</v>
      </c>
      <c r="H610">
        <v>0.2284995838215955</v>
      </c>
      <c r="I610">
        <v>0.1700098240707441</v>
      </c>
      <c r="J610">
        <v>17.14324767291212</v>
      </c>
      <c r="K610">
        <v>2.925751139304625</v>
      </c>
      <c r="L610">
        <v>943.0235555997278</v>
      </c>
      <c r="M610">
        <v>595.0820052064888</v>
      </c>
      <c r="N610">
        <v>466.5165374417832</v>
      </c>
    </row>
    <row r="611" spans="1:14">
      <c r="A611">
        <v>609</v>
      </c>
      <c r="B611">
        <v>62.27828662136426</v>
      </c>
      <c r="C611">
        <v>1906.522923277522</v>
      </c>
      <c r="D611">
        <v>0.6197496546761728</v>
      </c>
      <c r="E611">
        <v>225.2977600806008</v>
      </c>
      <c r="F611">
        <v>13.35286577433558</v>
      </c>
      <c r="G611">
        <v>19572.4881881212</v>
      </c>
      <c r="H611">
        <v>0.2284995865983771</v>
      </c>
      <c r="I611">
        <v>0.1700098234535427</v>
      </c>
      <c r="J611">
        <v>17.14324784448621</v>
      </c>
      <c r="K611">
        <v>2.925751139304625</v>
      </c>
      <c r="L611">
        <v>943.0235555997278</v>
      </c>
      <c r="M611">
        <v>595.0820011147288</v>
      </c>
      <c r="N611">
        <v>466.5165352254668</v>
      </c>
    </row>
    <row r="612" spans="1:14">
      <c r="A612">
        <v>610</v>
      </c>
      <c r="B612">
        <v>62.27825733809244</v>
      </c>
      <c r="C612">
        <v>1906.523100273892</v>
      </c>
      <c r="D612">
        <v>0.6197496579321784</v>
      </c>
      <c r="E612">
        <v>225.2977892582386</v>
      </c>
      <c r="F612">
        <v>13.35286453469218</v>
      </c>
      <c r="G612">
        <v>19572.48818812121</v>
      </c>
      <c r="H612">
        <v>0.2284995722244539</v>
      </c>
      <c r="I612">
        <v>0.170009826413557</v>
      </c>
      <c r="J612">
        <v>17.14324694663277</v>
      </c>
      <c r="K612">
        <v>2.925751139304625</v>
      </c>
      <c r="L612">
        <v>943.0235555997278</v>
      </c>
      <c r="M612">
        <v>595.0820225704807</v>
      </c>
      <c r="N612">
        <v>466.5165513802788</v>
      </c>
    </row>
    <row r="613" spans="1:14">
      <c r="A613">
        <v>611</v>
      </c>
      <c r="B613">
        <v>62.2782918350478</v>
      </c>
      <c r="C613">
        <v>1906.522929348922</v>
      </c>
      <c r="D613">
        <v>0.6197496543279867</v>
      </c>
      <c r="E613">
        <v>225.2977590363839</v>
      </c>
      <c r="F613">
        <v>13.35286573181284</v>
      </c>
      <c r="G613">
        <v>19572.48818812121</v>
      </c>
      <c r="H613">
        <v>0.2284995892405288</v>
      </c>
      <c r="I613">
        <v>0.1700098233453582</v>
      </c>
      <c r="J613">
        <v>17.14324801893309</v>
      </c>
      <c r="K613">
        <v>2.925751139304625</v>
      </c>
      <c r="L613">
        <v>943.0235555997278</v>
      </c>
      <c r="M613">
        <v>595.0819966607334</v>
      </c>
      <c r="N613">
        <v>466.5165286148997</v>
      </c>
    </row>
    <row r="614" spans="1:14">
      <c r="A614">
        <v>612</v>
      </c>
      <c r="B614">
        <v>62.27827107499414</v>
      </c>
      <c r="C614">
        <v>1906.522782387574</v>
      </c>
      <c r="D614">
        <v>0.6197496556955238</v>
      </c>
      <c r="E614">
        <v>225.2977496328769</v>
      </c>
      <c r="F614">
        <v>13.35286676109775</v>
      </c>
      <c r="G614">
        <v>19572.48818812121</v>
      </c>
      <c r="H614">
        <v>0.2284995784501958</v>
      </c>
      <c r="I614">
        <v>0.1700098224100554</v>
      </c>
      <c r="J614">
        <v>17.14324727772662</v>
      </c>
      <c r="K614">
        <v>2.925751139304625</v>
      </c>
      <c r="L614">
        <v>943.0235555997278</v>
      </c>
      <c r="M614">
        <v>595.082016461967</v>
      </c>
      <c r="N614">
        <v>466.5165659979835</v>
      </c>
    </row>
    <row r="615" spans="1:14">
      <c r="A615">
        <v>613</v>
      </c>
      <c r="B615">
        <v>62.27829787879371</v>
      </c>
      <c r="C615">
        <v>1906.522938055529</v>
      </c>
      <c r="D615">
        <v>0.6197496537972182</v>
      </c>
      <c r="E615">
        <v>225.2977580136794</v>
      </c>
      <c r="F615">
        <v>13.35286567083368</v>
      </c>
      <c r="G615">
        <v>19572.48818812121</v>
      </c>
      <c r="H615">
        <v>0.2284995923017294</v>
      </c>
      <c r="I615">
        <v>0.1700098232387328</v>
      </c>
      <c r="J615">
        <v>17.14324822136951</v>
      </c>
      <c r="K615">
        <v>2.925751139304625</v>
      </c>
      <c r="L615">
        <v>943.0235555997278</v>
      </c>
      <c r="M615">
        <v>595.0819914784253</v>
      </c>
      <c r="N615">
        <v>466.5165207113145</v>
      </c>
    </row>
    <row r="616" spans="1:14">
      <c r="A616">
        <v>614</v>
      </c>
      <c r="B616">
        <v>62.27826962139292</v>
      </c>
      <c r="C616">
        <v>1906.522790775401</v>
      </c>
      <c r="D616">
        <v>0.6197496556757695</v>
      </c>
      <c r="E616">
        <v>225.2977510289033</v>
      </c>
      <c r="F616">
        <v>13.35286670235126</v>
      </c>
      <c r="G616">
        <v>19572.48818812121</v>
      </c>
      <c r="H616">
        <v>0.2284995777490945</v>
      </c>
      <c r="I616">
        <v>0.1700098225503939</v>
      </c>
      <c r="J616">
        <v>17.1432472334813</v>
      </c>
      <c r="K616">
        <v>2.925751139304625</v>
      </c>
      <c r="L616">
        <v>943.0235555997278</v>
      </c>
      <c r="M616">
        <v>595.0820175132171</v>
      </c>
      <c r="N616">
        <v>466.5165679504674</v>
      </c>
    </row>
    <row r="617" spans="1:14">
      <c r="A617">
        <v>615</v>
      </c>
      <c r="B617">
        <v>62.27829273255793</v>
      </c>
      <c r="C617">
        <v>1906.52322352492</v>
      </c>
      <c r="D617">
        <v>0.6197496548670863</v>
      </c>
      <c r="E617">
        <v>225.2977912364847</v>
      </c>
      <c r="F617">
        <v>13.3528636714694</v>
      </c>
      <c r="G617">
        <v>19572.48818812121</v>
      </c>
      <c r="H617">
        <v>0.2284995903318809</v>
      </c>
      <c r="I617">
        <v>0.1700098265906654</v>
      </c>
      <c r="J617">
        <v>17.1432481604622</v>
      </c>
      <c r="K617">
        <v>2.925751139304625</v>
      </c>
      <c r="L617">
        <v>943.0235555997278</v>
      </c>
      <c r="M617">
        <v>595.0819909711181</v>
      </c>
      <c r="N617">
        <v>466.5164996668056</v>
      </c>
    </row>
    <row r="618" spans="1:14">
      <c r="A618">
        <v>616</v>
      </c>
      <c r="B618">
        <v>62.27828001749192</v>
      </c>
      <c r="C618">
        <v>1906.523095589218</v>
      </c>
      <c r="D618">
        <v>0.6197496555160283</v>
      </c>
      <c r="E618">
        <v>225.2977812902744</v>
      </c>
      <c r="F618">
        <v>13.3528645675026</v>
      </c>
      <c r="G618">
        <v>19572.48818812121</v>
      </c>
      <c r="H618">
        <v>0.2284995836368847</v>
      </c>
      <c r="I618">
        <v>0.1700098255956207</v>
      </c>
      <c r="J618">
        <v>17.14324769168629</v>
      </c>
      <c r="K618">
        <v>2.925751139304625</v>
      </c>
      <c r="L618">
        <v>943.0235555997278</v>
      </c>
      <c r="M618">
        <v>595.0820037423393</v>
      </c>
      <c r="N618">
        <v>466.5165261079655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27.07135303913606</v>
      </c>
    </row>
    <row r="2" spans="1:6">
      <c r="B2" t="s">
        <v>35</v>
      </c>
      <c r="C2">
        <v>15.65443758422915</v>
      </c>
    </row>
    <row r="3" spans="1:6">
      <c r="B3" t="s">
        <v>36</v>
      </c>
      <c r="C3">
        <v>8.279381594837169</v>
      </c>
    </row>
    <row r="4" spans="1:6">
      <c r="B4" t="s">
        <v>37</v>
      </c>
      <c r="C4">
        <v>12.9986360682698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7.317666034577132</v>
      </c>
      <c r="E9">
        <v>8.279381594837169</v>
      </c>
      <c r="F9">
        <v>0</v>
      </c>
    </row>
    <row r="10" spans="1:6">
      <c r="B10" t="s">
        <v>43</v>
      </c>
      <c r="C10">
        <v>0</v>
      </c>
      <c r="D10">
        <v>7.383701851378976</v>
      </c>
      <c r="E10">
        <v>8.078504277649785</v>
      </c>
      <c r="F10">
        <v>0.2807261094744308</v>
      </c>
    </row>
    <row r="11" spans="1:6">
      <c r="B11" t="s">
        <v>44</v>
      </c>
      <c r="C11">
        <v>0</v>
      </c>
      <c r="D11">
        <v>0.06603581680184308</v>
      </c>
      <c r="E11">
        <v>7.116788717389748</v>
      </c>
      <c r="F11">
        <v>8.5601077043116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27.04555460897895</v>
      </c>
    </row>
    <row r="16" spans="1:6">
      <c r="B16" t="s">
        <v>53</v>
      </c>
      <c r="C16">
        <v>15.64904857788692</v>
      </c>
    </row>
    <row r="17" spans="1:6">
      <c r="B17" t="s">
        <v>54</v>
      </c>
      <c r="C17">
        <v>8.326683508575226</v>
      </c>
    </row>
    <row r="18" spans="1:6">
      <c r="B18" t="s">
        <v>55</v>
      </c>
      <c r="C18">
        <v>12.99072066899261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7.334000093051873</v>
      </c>
      <c r="E23">
        <v>8.326683508575226</v>
      </c>
      <c r="F23">
        <v>0</v>
      </c>
    </row>
    <row r="24" spans="1:6">
      <c r="B24" t="s">
        <v>43</v>
      </c>
      <c r="C24">
        <v>0</v>
      </c>
      <c r="D24">
        <v>7.395410679842169</v>
      </c>
      <c r="E24">
        <v>8.139720258868715</v>
      </c>
      <c r="F24">
        <v>0.2612917352744051</v>
      </c>
    </row>
    <row r="25" spans="1:6">
      <c r="B25" t="s">
        <v>44</v>
      </c>
      <c r="C25">
        <v>0</v>
      </c>
      <c r="D25">
        <v>0.06141058679029584</v>
      </c>
      <c r="E25">
        <v>7.147036843345363</v>
      </c>
      <c r="F25">
        <v>8.58797524384963</v>
      </c>
    </row>
    <row r="26" spans="1:6">
      <c r="B26" t="s">
        <v>45</v>
      </c>
      <c r="C26">
        <v>0</v>
      </c>
      <c r="D26">
        <v>0.8807828573643951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27.06189234712179</v>
      </c>
    </row>
    <row r="30" spans="1:6">
      <c r="B30" t="s">
        <v>65</v>
      </c>
      <c r="C30">
        <v>15.6471580377682</v>
      </c>
    </row>
    <row r="31" spans="1:6">
      <c r="B31" t="s">
        <v>66</v>
      </c>
      <c r="C31">
        <v>8.351006697646788</v>
      </c>
    </row>
    <row r="32" spans="1:6">
      <c r="B32" t="s">
        <v>67</v>
      </c>
      <c r="C32">
        <v>13.00013866106167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7.336506272782737</v>
      </c>
      <c r="E37">
        <v>8.351006697646788</v>
      </c>
      <c r="F37">
        <v>-1.77635683940025e-15</v>
      </c>
    </row>
    <row r="38" spans="1:6">
      <c r="B38" t="s">
        <v>43</v>
      </c>
      <c r="C38">
        <v>0</v>
      </c>
      <c r="D38">
        <v>7.394393078946734</v>
      </c>
      <c r="E38">
        <v>8.174692252987112</v>
      </c>
      <c r="F38">
        <v>0.2464589120454008</v>
      </c>
    </row>
    <row r="39" spans="1:6">
      <c r="B39" t="s">
        <v>44</v>
      </c>
      <c r="C39">
        <v>0</v>
      </c>
      <c r="D39">
        <v>0.05788680616399759</v>
      </c>
      <c r="E39">
        <v>7.16019182812306</v>
      </c>
      <c r="F39">
        <v>8.597465609692192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-2.1271170096185e-16</v>
      </c>
    </row>
    <row r="43" spans="1:6">
      <c r="A43" t="s">
        <v>75</v>
      </c>
      <c r="B43" t="s">
        <v>76</v>
      </c>
      <c r="C43">
        <v>27.10177853454791</v>
      </c>
    </row>
    <row r="44" spans="1:6">
      <c r="B44" t="s">
        <v>77</v>
      </c>
      <c r="C44">
        <v>15.64743854123418</v>
      </c>
    </row>
    <row r="45" spans="1:6">
      <c r="B45" t="s">
        <v>78</v>
      </c>
      <c r="C45">
        <v>8.360247411356164</v>
      </c>
    </row>
    <row r="46" spans="1:6">
      <c r="B46" t="s">
        <v>79</v>
      </c>
      <c r="C46">
        <v>13.01906601397973</v>
      </c>
    </row>
    <row r="47" spans="1:6">
      <c r="B47" t="s">
        <v>80</v>
      </c>
      <c r="C47">
        <v>1703.108096671794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7.330767292610552</v>
      </c>
      <c r="E51">
        <v>8.360247411356164</v>
      </c>
      <c r="F51">
        <v>1.77635683940025e-15</v>
      </c>
    </row>
    <row r="52" spans="1:6">
      <c r="B52" t="s">
        <v>43</v>
      </c>
      <c r="C52">
        <v>0</v>
      </c>
      <c r="D52">
        <v>7.386013961897699</v>
      </c>
      <c r="E52">
        <v>8.191941302251237</v>
      </c>
      <c r="F52">
        <v>0.2353306717577728</v>
      </c>
    </row>
    <row r="53" spans="1:6">
      <c r="B53" t="s">
        <v>44</v>
      </c>
      <c r="C53">
        <v>0</v>
      </c>
      <c r="D53">
        <v>0.05524666928714608</v>
      </c>
      <c r="E53">
        <v>7.162461183505625</v>
      </c>
      <c r="F53">
        <v>8.595578083113935</v>
      </c>
    </row>
    <row r="54" spans="1:6">
      <c r="B54" t="s">
        <v>45</v>
      </c>
      <c r="C54">
        <v>0</v>
      </c>
      <c r="D54">
        <v>0.8768600894098881</v>
      </c>
      <c r="E54">
        <v>1</v>
      </c>
      <c r="F54">
        <v>2.124765873540215e-16</v>
      </c>
    </row>
    <row r="57" spans="1:6">
      <c r="A57" t="s">
        <v>87</v>
      </c>
      <c r="B57" t="s">
        <v>88</v>
      </c>
      <c r="C57">
        <v>27.08387415984061</v>
      </c>
    </row>
    <row r="58" spans="1:6">
      <c r="B58" t="s">
        <v>89</v>
      </c>
      <c r="C58">
        <v>15.64489152905166</v>
      </c>
    </row>
    <row r="59" spans="1:6">
      <c r="B59" t="s">
        <v>90</v>
      </c>
      <c r="C59">
        <v>8.381004589131395</v>
      </c>
    </row>
    <row r="60" spans="1:6">
      <c r="B60" t="s">
        <v>91</v>
      </c>
      <c r="C60">
        <v>13.01258329106542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7.339165748860337</v>
      </c>
      <c r="E65">
        <v>8.381004589131395</v>
      </c>
      <c r="F65">
        <v>-1.77635683940025e-15</v>
      </c>
    </row>
    <row r="66" spans="1:6">
      <c r="B66" t="s">
        <v>43</v>
      </c>
      <c r="C66">
        <v>0</v>
      </c>
      <c r="D66">
        <v>7.392643115814682</v>
      </c>
      <c r="E66">
        <v>8.218029946208741</v>
      </c>
      <c r="F66">
        <v>0.2278710134932291</v>
      </c>
    </row>
    <row r="67" spans="1:6">
      <c r="B67" t="s">
        <v>44</v>
      </c>
      <c r="C67">
        <v>0</v>
      </c>
      <c r="D67">
        <v>0.05347736695434481</v>
      </c>
      <c r="E67">
        <v>7.176191105937683</v>
      </c>
      <c r="F67">
        <v>8.608875602624625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-2.119503480172121e-16</v>
      </c>
    </row>
    <row r="71" spans="1:6">
      <c r="A71" t="s">
        <v>99</v>
      </c>
      <c r="B71" t="s">
        <v>100</v>
      </c>
      <c r="C71">
        <v>27.02778471634172</v>
      </c>
    </row>
    <row r="72" spans="1:6">
      <c r="B72" t="s">
        <v>101</v>
      </c>
      <c r="C72">
        <v>15.64058045182664</v>
      </c>
    </row>
    <row r="73" spans="1:6">
      <c r="B73" t="s">
        <v>102</v>
      </c>
      <c r="C73">
        <v>8.408280130793429</v>
      </c>
    </row>
    <row r="74" spans="1:6">
      <c r="B74" t="s">
        <v>103</v>
      </c>
      <c r="C74">
        <v>12.9892141200835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7.35667520197326</v>
      </c>
      <c r="E79">
        <v>8.408280130793429</v>
      </c>
      <c r="F79">
        <v>-1.77635683940025e-15</v>
      </c>
    </row>
    <row r="80" spans="1:6">
      <c r="B80" t="s">
        <v>43</v>
      </c>
      <c r="C80">
        <v>0</v>
      </c>
      <c r="D80">
        <v>7.409092424776321</v>
      </c>
      <c r="E80">
        <v>8.248465096134815</v>
      </c>
      <c r="F80">
        <v>0.2234024773079765</v>
      </c>
    </row>
    <row r="81" spans="1:6">
      <c r="B81" t="s">
        <v>44</v>
      </c>
      <c r="C81">
        <v>0</v>
      </c>
      <c r="D81">
        <v>0.05241722280306083</v>
      </c>
      <c r="E81">
        <v>7.196860167314646</v>
      </c>
      <c r="F81">
        <v>8.631682608101407</v>
      </c>
    </row>
    <row r="82" spans="1:6">
      <c r="B82" t="s">
        <v>45</v>
      </c>
      <c r="C82">
        <v>0</v>
      </c>
      <c r="D82">
        <v>0.8749322200899441</v>
      </c>
      <c r="E82">
        <v>1</v>
      </c>
      <c r="F82">
        <v>-2.112628042558602e-16</v>
      </c>
    </row>
    <row r="85" spans="1:6">
      <c r="A85" t="s">
        <v>111</v>
      </c>
      <c r="B85" t="s">
        <v>112</v>
      </c>
      <c r="C85">
        <v>26.99948105887801</v>
      </c>
    </row>
    <row r="86" spans="1:6">
      <c r="B86" t="s">
        <v>113</v>
      </c>
      <c r="C86">
        <v>15.6383952860523</v>
      </c>
    </row>
    <row r="87" spans="1:6">
      <c r="B87" t="s">
        <v>114</v>
      </c>
      <c r="C87">
        <v>8.422178511115085</v>
      </c>
    </row>
    <row r="88" spans="1:6">
      <c r="B88" t="s">
        <v>115</v>
      </c>
      <c r="C88">
        <v>12.97742483038343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7.365527549008145</v>
      </c>
      <c r="E93">
        <v>8.422178511115085</v>
      </c>
      <c r="F93">
        <v>0</v>
      </c>
    </row>
    <row r="94" spans="1:6">
      <c r="B94" t="s">
        <v>43</v>
      </c>
      <c r="C94">
        <v>0</v>
      </c>
      <c r="D94">
        <v>7.417397474771519</v>
      </c>
      <c r="E94">
        <v>8.263996298168321</v>
      </c>
      <c r="F94">
        <v>0.2210946966342967</v>
      </c>
    </row>
    <row r="95" spans="1:6">
      <c r="B95" t="s">
        <v>44</v>
      </c>
      <c r="C95">
        <v>0</v>
      </c>
      <c r="D95">
        <v>0.0518699257633741</v>
      </c>
      <c r="E95">
        <v>7.207345336061381</v>
      </c>
      <c r="F95">
        <v>8.643273207749381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26.99999745914226</v>
      </c>
    </row>
    <row r="100" spans="1:6">
      <c r="B100" t="s">
        <v>125</v>
      </c>
      <c r="C100">
        <v>15.63838179780853</v>
      </c>
    </row>
    <row r="101" spans="1:6">
      <c r="B101" t="s">
        <v>126</v>
      </c>
      <c r="C101">
        <v>8.422575095154693</v>
      </c>
    </row>
    <row r="102" spans="1:6">
      <c r="B102" t="s">
        <v>127</v>
      </c>
      <c r="C102">
        <v>12.97768423390581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7.365456563768059</v>
      </c>
      <c r="E107">
        <v>8.422575095154693</v>
      </c>
      <c r="F107">
        <v>0</v>
      </c>
    </row>
    <row r="108" spans="1:6">
      <c r="B108" t="s">
        <v>43</v>
      </c>
      <c r="C108">
        <v>0</v>
      </c>
      <c r="D108">
        <v>7.417259455091349</v>
      </c>
      <c r="E108">
        <v>8.264596124914689</v>
      </c>
      <c r="F108">
        <v>0.2208116349411772</v>
      </c>
    </row>
    <row r="109" spans="1:6">
      <c r="B109" t="s">
        <v>44</v>
      </c>
      <c r="C109">
        <v>0</v>
      </c>
      <c r="D109">
        <v>0.05180289132328996</v>
      </c>
      <c r="E109">
        <v>7.207477593528055</v>
      </c>
      <c r="F109">
        <v>8.64338673009587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26.99624804621075</v>
      </c>
    </row>
    <row r="114" spans="1:6">
      <c r="B114" t="s">
        <v>137</v>
      </c>
      <c r="C114">
        <v>15.63855051749573</v>
      </c>
    </row>
    <row r="115" spans="1:6">
      <c r="B115" t="s">
        <v>138</v>
      </c>
      <c r="C115">
        <v>8.41980402249971</v>
      </c>
    </row>
    <row r="116" spans="1:6">
      <c r="B116" t="s">
        <v>139</v>
      </c>
      <c r="C116">
        <v>12.97574206682374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7.365487818788031</v>
      </c>
      <c r="E121">
        <v>8.41980402249971</v>
      </c>
      <c r="F121">
        <v>0</v>
      </c>
    </row>
    <row r="122" spans="1:6">
      <c r="B122" t="s">
        <v>43</v>
      </c>
      <c r="C122">
        <v>0</v>
      </c>
      <c r="D122">
        <v>7.417764738350898</v>
      </c>
      <c r="E122">
        <v>8.260387846870294</v>
      </c>
      <c r="F122">
        <v>0.2228127297699931</v>
      </c>
    </row>
    <row r="123" spans="1:6">
      <c r="B123" t="s">
        <v>44</v>
      </c>
      <c r="C123">
        <v>0</v>
      </c>
      <c r="D123">
        <v>0.05227691956286663</v>
      </c>
      <c r="E123">
        <v>7.206071643158616</v>
      </c>
      <c r="F123">
        <v>8.642616752269703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27.08606105632449</v>
      </c>
    </row>
    <row r="128" spans="1:6">
      <c r="B128" t="s">
        <v>149</v>
      </c>
      <c r="C128">
        <v>15.63342382974023</v>
      </c>
    </row>
    <row r="129" spans="1:6">
      <c r="B129" t="s">
        <v>150</v>
      </c>
      <c r="C129">
        <v>8.383251493718713</v>
      </c>
    </row>
    <row r="130" spans="1:6">
      <c r="B130" t="s">
        <v>151</v>
      </c>
      <c r="C130">
        <v>13.02317998224164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1067.479053498409</v>
      </c>
    </row>
    <row r="133" spans="1:6">
      <c r="B133" t="s">
        <v>154</v>
      </c>
      <c r="C133">
        <v>0.6254256985436707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7.338967055648641</v>
      </c>
      <c r="E135">
        <v>8.383251493718713</v>
      </c>
      <c r="F135">
        <v>-1.77635683940025e-15</v>
      </c>
    </row>
    <row r="136" spans="1:6">
      <c r="B136" t="s">
        <v>43</v>
      </c>
      <c r="C136">
        <v>0</v>
      </c>
      <c r="D136">
        <v>7.392093665254648</v>
      </c>
      <c r="E136">
        <v>8.400898838139153</v>
      </c>
      <c r="F136">
        <v>0.2263908269726262</v>
      </c>
    </row>
    <row r="137" spans="1:6">
      <c r="B137" t="s">
        <v>44</v>
      </c>
      <c r="C137">
        <v>0</v>
      </c>
      <c r="D137">
        <v>0.05312660960600728</v>
      </c>
      <c r="E137">
        <v>7.356614400069079</v>
      </c>
      <c r="F137">
        <v>8.609642320691341</v>
      </c>
    </row>
    <row r="138" spans="1:6">
      <c r="B138" t="s">
        <v>45</v>
      </c>
      <c r="C138">
        <v>0</v>
      </c>
      <c r="D138">
        <v>0.8754320517698271</v>
      </c>
      <c r="E138">
        <v>1</v>
      </c>
      <c r="F138">
        <v>-2.118935404396748e-16</v>
      </c>
    </row>
    <row r="141" spans="1:6">
      <c r="A141" t="s">
        <v>159</v>
      </c>
      <c r="B141" t="s">
        <v>160</v>
      </c>
      <c r="C141">
        <v>27.06227097352668</v>
      </c>
    </row>
    <row r="142" spans="1:6">
      <c r="B142" t="s">
        <v>161</v>
      </c>
      <c r="C142">
        <v>15.6333589053741</v>
      </c>
    </row>
    <row r="143" spans="1:6">
      <c r="B143" t="s">
        <v>162</v>
      </c>
      <c r="C143">
        <v>8.371884036315464</v>
      </c>
    </row>
    <row r="144" spans="1:6">
      <c r="B144" t="s">
        <v>163</v>
      </c>
      <c r="C144">
        <v>13.01179557011783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7.340938601933192</v>
      </c>
      <c r="E149">
        <v>8.371884036315464</v>
      </c>
      <c r="F149">
        <v>0</v>
      </c>
    </row>
    <row r="150" spans="1:6">
      <c r="B150" t="s">
        <v>43</v>
      </c>
      <c r="C150">
        <v>0</v>
      </c>
      <c r="D150">
        <v>7.396333422427857</v>
      </c>
      <c r="E150">
        <v>8.390243691192063</v>
      </c>
      <c r="F150">
        <v>0.2359583753358175</v>
      </c>
    </row>
    <row r="151" spans="1:6">
      <c r="B151" t="s">
        <v>44</v>
      </c>
      <c r="C151">
        <v>0</v>
      </c>
      <c r="D151">
        <v>0.05539482049466534</v>
      </c>
      <c r="E151">
        <v>7.359298256809792</v>
      </c>
      <c r="F151">
        <v>8.607842411651282</v>
      </c>
    </row>
    <row r="152" spans="1:6">
      <c r="B152" t="s">
        <v>45</v>
      </c>
      <c r="C152">
        <v>0</v>
      </c>
      <c r="D152">
        <v>0.8768562213821586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27.02226976214239</v>
      </c>
    </row>
    <row r="156" spans="1:6">
      <c r="B156" t="s">
        <v>173</v>
      </c>
      <c r="C156">
        <v>15.63320992641974</v>
      </c>
    </row>
    <row r="157" spans="1:6">
      <c r="B157" t="s">
        <v>174</v>
      </c>
      <c r="C157">
        <v>8.353194860088024</v>
      </c>
    </row>
    <row r="158" spans="1:6">
      <c r="B158" t="s">
        <v>175</v>
      </c>
      <c r="C158">
        <v>12.99268642427086</v>
      </c>
    </row>
    <row r="159" spans="1:6">
      <c r="B159" t="s">
        <v>176</v>
      </c>
      <c r="C159">
        <v>1696.679174719216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7.344407120665209</v>
      </c>
      <c r="E163">
        <v>8.353194860088024</v>
      </c>
      <c r="F163">
        <v>1.77635683940025e-15</v>
      </c>
    </row>
    <row r="164" spans="1:15">
      <c r="B164" t="s">
        <v>43</v>
      </c>
      <c r="C164">
        <v>0</v>
      </c>
      <c r="D164">
        <v>7.403573154390892</v>
      </c>
      <c r="E164">
        <v>8.372727354747585</v>
      </c>
      <c r="F164">
        <v>0.2518487264042182</v>
      </c>
    </row>
    <row r="165" spans="1:15">
      <c r="B165" t="s">
        <v>44</v>
      </c>
      <c r="C165">
        <v>0</v>
      </c>
      <c r="D165">
        <v>0.05916603372568324</v>
      </c>
      <c r="E165">
        <v>7.363939615324771</v>
      </c>
      <c r="F165">
        <v>8.60504358649224</v>
      </c>
    </row>
    <row r="166" spans="1:15">
      <c r="B166" t="s">
        <v>45</v>
      </c>
      <c r="C166">
        <v>0</v>
      </c>
      <c r="D166">
        <v>0.879233304583513</v>
      </c>
      <c r="E166">
        <v>1</v>
      </c>
      <c r="F166">
        <v>2.126559800355874e-16</v>
      </c>
    </row>
    <row r="169" spans="1:15">
      <c r="A169" t="s">
        <v>183</v>
      </c>
      <c r="B169" t="s">
        <v>184</v>
      </c>
      <c r="C169">
        <v>124.858876230239</v>
      </c>
    </row>
    <row r="170" spans="1:15">
      <c r="B170" t="s">
        <v>185</v>
      </c>
      <c r="C170">
        <v>19.81060500200673</v>
      </c>
    </row>
    <row r="171" spans="1:15">
      <c r="B171" t="s">
        <v>186</v>
      </c>
      <c r="C171">
        <v>22.19792987731706</v>
      </c>
    </row>
    <row r="172" spans="1:15">
      <c r="B172" t="s">
        <v>187</v>
      </c>
      <c r="C172">
        <v>69.32890935907838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5.862158860341824</v>
      </c>
      <c r="E177">
        <v>10.64206319958786</v>
      </c>
      <c r="F177">
        <v>14.48154816442757</v>
      </c>
      <c r="G177">
        <v>17.48234414896198</v>
      </c>
      <c r="H177">
        <v>19.71612375995474</v>
      </c>
      <c r="I177">
        <v>21.23083997643084</v>
      </c>
      <c r="J177">
        <v>22.05462241687524</v>
      </c>
      <c r="K177">
        <v>22.19792987731706</v>
      </c>
      <c r="L177">
        <v>21.65431586194965</v>
      </c>
      <c r="M177">
        <v>17.03959178186734</v>
      </c>
      <c r="N177">
        <v>9.920115229689211</v>
      </c>
      <c r="O177">
        <v>0</v>
      </c>
    </row>
    <row r="178" spans="2:15">
      <c r="B178" t="s">
        <v>43</v>
      </c>
      <c r="C178">
        <v>0</v>
      </c>
      <c r="D178">
        <v>5.89392438131783</v>
      </c>
      <c r="E178">
        <v>5.373323396247246</v>
      </c>
      <c r="F178">
        <v>4.919206268674441</v>
      </c>
      <c r="G178">
        <v>4.512958769636149</v>
      </c>
      <c r="H178">
        <v>4.140531370844142</v>
      </c>
      <c r="I178">
        <v>3.790745969143794</v>
      </c>
      <c r="J178">
        <v>3.454199919510441</v>
      </c>
      <c r="K178">
        <v>3.122486087541891</v>
      </c>
      <c r="L178">
        <v>2.787547969094283</v>
      </c>
      <c r="M178">
        <v>2.946575706703915</v>
      </c>
      <c r="N178">
        <v>1.665600869645156</v>
      </c>
      <c r="O178">
        <v>0.228143931314141</v>
      </c>
    </row>
    <row r="179" spans="2:15">
      <c r="B179" t="s">
        <v>44</v>
      </c>
      <c r="C179">
        <v>0</v>
      </c>
      <c r="D179">
        <v>0.03176552097600586</v>
      </c>
      <c r="E179">
        <v>0.5934190570012057</v>
      </c>
      <c r="F179">
        <v>1.079721303834732</v>
      </c>
      <c r="G179">
        <v>1.512162785101743</v>
      </c>
      <c r="H179">
        <v>1.906751759851383</v>
      </c>
      <c r="I179">
        <v>2.276029752667696</v>
      </c>
      <c r="J179">
        <v>2.630417479066038</v>
      </c>
      <c r="K179">
        <v>2.979178627100071</v>
      </c>
      <c r="L179">
        <v>3.331161984461696</v>
      </c>
      <c r="M179">
        <v>7.561299786786225</v>
      </c>
      <c r="N179">
        <v>8.785077421823281</v>
      </c>
      <c r="O179">
        <v>10.14825916100335</v>
      </c>
    </row>
    <row r="180" spans="2:15">
      <c r="B180" t="s">
        <v>45</v>
      </c>
      <c r="C180">
        <v>0</v>
      </c>
      <c r="D180">
        <v>0.2640858356045204</v>
      </c>
      <c r="E180">
        <v>0.4794169212356351</v>
      </c>
      <c r="F180">
        <v>0.6523828232841448</v>
      </c>
      <c r="G180">
        <v>0.787566419282471</v>
      </c>
      <c r="H180">
        <v>0.8881965061121146</v>
      </c>
      <c r="I180">
        <v>0.956433329313539</v>
      </c>
      <c r="J180">
        <v>0.9935441069850275</v>
      </c>
      <c r="K180">
        <v>1</v>
      </c>
      <c r="L180">
        <v>0.9755105985841092</v>
      </c>
      <c r="M180">
        <v>0.7676207590546194</v>
      </c>
      <c r="N180">
        <v>0.4468937096619119</v>
      </c>
      <c r="O1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27.07135303913606</v>
      </c>
      <c r="C2">
        <v>15.65443758422915</v>
      </c>
      <c r="D2">
        <v>8.279381594837169</v>
      </c>
      <c r="E2">
        <v>12.9986360682698</v>
      </c>
      <c r="F2">
        <v>1684.741033448377</v>
      </c>
      <c r="G2">
        <v>1058.634830245646</v>
      </c>
      <c r="H2">
        <v>0.6283665021672805</v>
      </c>
    </row>
    <row r="3" spans="1:8">
      <c r="A3" t="s">
        <v>59</v>
      </c>
      <c r="B3">
        <v>27.04555460897895</v>
      </c>
      <c r="C3">
        <v>15.64904857788692</v>
      </c>
      <c r="D3">
        <v>8.326683508575226</v>
      </c>
      <c r="E3">
        <v>12.99072066899261</v>
      </c>
      <c r="F3">
        <v>1692.751631130465</v>
      </c>
      <c r="G3">
        <v>1061.860745555329</v>
      </c>
      <c r="H3">
        <v>0.6272986101606589</v>
      </c>
    </row>
    <row r="4" spans="1:8">
      <c r="A4" t="s">
        <v>71</v>
      </c>
      <c r="B4">
        <v>27.06189234712179</v>
      </c>
      <c r="C4">
        <v>15.6471580377682</v>
      </c>
      <c r="D4">
        <v>8.351006697646788</v>
      </c>
      <c r="E4">
        <v>13.00013866106167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27.10177853454791</v>
      </c>
      <c r="C5">
        <v>15.64743854123418</v>
      </c>
      <c r="D5">
        <v>8.360247411356164</v>
      </c>
      <c r="E5">
        <v>13.01906601397973</v>
      </c>
      <c r="F5">
        <v>1703.108096671794</v>
      </c>
      <c r="G5">
        <v>1066.024412098588</v>
      </c>
      <c r="H5">
        <v>0.6259288028644853</v>
      </c>
    </row>
    <row r="6" spans="1:8">
      <c r="A6" t="s">
        <v>95</v>
      </c>
      <c r="B6">
        <v>27.08387415984061</v>
      </c>
      <c r="C6">
        <v>15.64489152905166</v>
      </c>
      <c r="D6">
        <v>8.381004589131395</v>
      </c>
      <c r="E6">
        <v>13.01258329106542</v>
      </c>
      <c r="F6">
        <v>1706.208720081861</v>
      </c>
      <c r="G6">
        <v>1067.267703843867</v>
      </c>
      <c r="H6">
        <v>0.6255200148037348</v>
      </c>
    </row>
    <row r="7" spans="1:8">
      <c r="A7" t="s">
        <v>107</v>
      </c>
      <c r="B7">
        <v>27.02778471634172</v>
      </c>
      <c r="C7">
        <v>15.64058045182664</v>
      </c>
      <c r="D7">
        <v>8.408280130793429</v>
      </c>
      <c r="E7">
        <v>12.9892141200835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26.99948105887801</v>
      </c>
      <c r="C8">
        <v>15.6383952860523</v>
      </c>
      <c r="D8">
        <v>8.422178511115085</v>
      </c>
      <c r="E8">
        <v>12.97742483038343</v>
      </c>
      <c r="F8">
        <v>1709.248276376481</v>
      </c>
      <c r="G8">
        <v>1068.479861155393</v>
      </c>
      <c r="H8">
        <v>0.6251168282120584</v>
      </c>
    </row>
    <row r="9" spans="1:8">
      <c r="A9" t="s">
        <v>131</v>
      </c>
      <c r="B9">
        <v>26.99999745914226</v>
      </c>
      <c r="C9">
        <v>15.63838179780853</v>
      </c>
      <c r="D9">
        <v>8.422575095154693</v>
      </c>
      <c r="E9">
        <v>12.97768423390581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26.99624804621075</v>
      </c>
      <c r="C10">
        <v>15.63855051749573</v>
      </c>
      <c r="D10">
        <v>8.41980402249971</v>
      </c>
      <c r="E10">
        <v>12.97574206682374</v>
      </c>
      <c r="F10">
        <v>1708.561769487337</v>
      </c>
      <c r="G10">
        <v>1068.191990452035</v>
      </c>
      <c r="H10">
        <v>0.6251995154805273</v>
      </c>
    </row>
    <row r="11" spans="1:8">
      <c r="A11" t="s">
        <v>155</v>
      </c>
      <c r="B11">
        <v>27.08606105632449</v>
      </c>
      <c r="C11">
        <v>15.63342382974023</v>
      </c>
      <c r="D11">
        <v>8.383251493718713</v>
      </c>
      <c r="E11">
        <v>13.02317998224164</v>
      </c>
      <c r="F11">
        <v>1706.803951267237</v>
      </c>
      <c r="G11">
        <v>1067.479053498409</v>
      </c>
      <c r="H11">
        <v>0.6254256985436707</v>
      </c>
    </row>
    <row r="12" spans="1:8">
      <c r="A12" t="s">
        <v>167</v>
      </c>
      <c r="B12">
        <v>27.06227097352668</v>
      </c>
      <c r="C12">
        <v>15.6333589053741</v>
      </c>
      <c r="D12">
        <v>8.371884036315464</v>
      </c>
      <c r="E12">
        <v>13.01179557011783</v>
      </c>
      <c r="F12">
        <v>1702.99249419533</v>
      </c>
      <c r="G12">
        <v>1065.940242629565</v>
      </c>
      <c r="H12">
        <v>0.6259218676904533</v>
      </c>
    </row>
    <row r="13" spans="1:8">
      <c r="A13" t="s">
        <v>179</v>
      </c>
      <c r="B13">
        <v>27.02226976214239</v>
      </c>
      <c r="C13">
        <v>15.63320992641974</v>
      </c>
      <c r="D13">
        <v>8.353194860088024</v>
      </c>
      <c r="E13">
        <v>12.99268642427086</v>
      </c>
      <c r="F13">
        <v>1696.679174719216</v>
      </c>
      <c r="G13">
        <v>1063.394910035091</v>
      </c>
      <c r="H13">
        <v>0.6267507292361697</v>
      </c>
    </row>
    <row r="14" spans="1:8">
      <c r="A14" t="s">
        <v>191</v>
      </c>
      <c r="B14">
        <v>124.858876230239</v>
      </c>
      <c r="C14">
        <v>19.81060500200673</v>
      </c>
      <c r="D14">
        <v>22.19792987731706</v>
      </c>
      <c r="E14">
        <v>69.32890935907838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2018-11-03T02:10:44Z</dcterms:created>
  <dcterms:modified xsi:type="dcterms:W3CDTF">2018-11-03T02:10:44Z</dcterms:modified>
</cp:coreProperties>
</file>